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74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</workbook>
</file>

<file path=xl/sharedStrings.xml><?xml version="1.0" encoding="utf-8"?>
<sst xmlns="http://schemas.openxmlformats.org/spreadsheetml/2006/main" count="8" uniqueCount="8">
  <si>
    <t xml:space="preserve">Percentile/average </t>
  </si>
  <si>
    <r>
      <t>Yield* (tonnes ha</t>
    </r>
    <r>
      <rPr>
        <b/>
        <vertAlign val="superscript"/>
        <sz val="12"/>
        <color rgb="FF000000"/>
        <rFont val="Arial"/>
        <family val="2"/>
      </rPr>
      <t>-1</t>
    </r>
    <r>
      <rPr>
        <b/>
        <sz val="12"/>
        <color rgb="FF000000"/>
        <rFont val="Arial"/>
        <family val="2"/>
      </rPr>
      <t>)</t>
    </r>
  </si>
  <si>
    <t>Average</t>
  </si>
  <si>
    <t>5th</t>
  </si>
  <si>
    <t>25th</t>
  </si>
  <si>
    <t>50th</t>
  </si>
  <si>
    <t>75th</t>
  </si>
  <si>
    <r>
      <t>95</t>
    </r>
    <r>
      <rPr>
        <vertAlign val="superscript"/>
        <sz val="12"/>
        <color rgb="FF000000"/>
        <rFont val="Arial"/>
        <family val="2"/>
      </rPr>
      <t>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</si>
</sst>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61825122986"/>
          <c:y val="1.8380859910927201E-2"/>
          <c:w val="0.86067823169020397"/>
          <c:h val="0.86279938436038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val>
            <c:numRef>
              <c:f>[1]T4_Export_Output!$AD$2:$AD$42811</c:f>
              <c:numCache>
                <c:formatCode>General</c:formatCode>
                <c:ptCount val="42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0.3145</c:v>
                </c:pt>
                <c:pt idx="52">
                  <c:v>0.32050000000000001</c:v>
                </c:pt>
                <c:pt idx="53">
                  <c:v>0.36530000000000001</c:v>
                </c:pt>
                <c:pt idx="54">
                  <c:v>0.3735</c:v>
                </c:pt>
                <c:pt idx="55">
                  <c:v>0.37569999999999998</c:v>
                </c:pt>
                <c:pt idx="56">
                  <c:v>0.38119999999999998</c:v>
                </c:pt>
                <c:pt idx="57">
                  <c:v>0.38719999999999999</c:v>
                </c:pt>
                <c:pt idx="58">
                  <c:v>0.39350000000000002</c:v>
                </c:pt>
                <c:pt idx="59">
                  <c:v>0.3972</c:v>
                </c:pt>
                <c:pt idx="60">
                  <c:v>0.4078</c:v>
                </c:pt>
                <c:pt idx="61">
                  <c:v>0.40989999999999999</c:v>
                </c:pt>
                <c:pt idx="62">
                  <c:v>0.41689999999999999</c:v>
                </c:pt>
                <c:pt idx="63">
                  <c:v>0.43580000000000002</c:v>
                </c:pt>
                <c:pt idx="64">
                  <c:v>0.43669999999999998</c:v>
                </c:pt>
                <c:pt idx="65">
                  <c:v>0.45250000000000001</c:v>
                </c:pt>
                <c:pt idx="66">
                  <c:v>0.46050000000000002</c:v>
                </c:pt>
                <c:pt idx="67">
                  <c:v>0.46870000000000001</c:v>
                </c:pt>
                <c:pt idx="68">
                  <c:v>0.49859999999999999</c:v>
                </c:pt>
                <c:pt idx="69">
                  <c:v>0.50129999999999997</c:v>
                </c:pt>
                <c:pt idx="70">
                  <c:v>0.53349999999999997</c:v>
                </c:pt>
                <c:pt idx="71">
                  <c:v>0.55049999999999999</c:v>
                </c:pt>
                <c:pt idx="72">
                  <c:v>0.56399999999999995</c:v>
                </c:pt>
                <c:pt idx="73">
                  <c:v>0.56499999999999995</c:v>
                </c:pt>
                <c:pt idx="74">
                  <c:v>0.58620000000000005</c:v>
                </c:pt>
                <c:pt idx="75">
                  <c:v>0.59240000000000004</c:v>
                </c:pt>
                <c:pt idx="76">
                  <c:v>0.59419999999999995</c:v>
                </c:pt>
                <c:pt idx="77">
                  <c:v>0.6653</c:v>
                </c:pt>
                <c:pt idx="78">
                  <c:v>0.69130000000000003</c:v>
                </c:pt>
                <c:pt idx="79">
                  <c:v>0.69779999999999998</c:v>
                </c:pt>
                <c:pt idx="80">
                  <c:v>0.70389999999999997</c:v>
                </c:pt>
                <c:pt idx="81">
                  <c:v>0.70820000000000005</c:v>
                </c:pt>
                <c:pt idx="82">
                  <c:v>0.72619999999999996</c:v>
                </c:pt>
                <c:pt idx="83">
                  <c:v>0.74439999999999995</c:v>
                </c:pt>
                <c:pt idx="84">
                  <c:v>0.77</c:v>
                </c:pt>
                <c:pt idx="85">
                  <c:v>0.79910000000000003</c:v>
                </c:pt>
                <c:pt idx="86">
                  <c:v>0.83299999999999996</c:v>
                </c:pt>
                <c:pt idx="87">
                  <c:v>0.86899999999999999</c:v>
                </c:pt>
                <c:pt idx="88">
                  <c:v>0.96699999999999997</c:v>
                </c:pt>
                <c:pt idx="89">
                  <c:v>1.0503</c:v>
                </c:pt>
                <c:pt idx="90">
                  <c:v>1.0944</c:v>
                </c:pt>
                <c:pt idx="91">
                  <c:v>1.1114999999999999</c:v>
                </c:pt>
                <c:pt idx="92">
                  <c:v>1.1140000000000001</c:v>
                </c:pt>
                <c:pt idx="93">
                  <c:v>1.1514</c:v>
                </c:pt>
                <c:pt idx="94">
                  <c:v>1.1655</c:v>
                </c:pt>
                <c:pt idx="95">
                  <c:v>1.2151000000000001</c:v>
                </c:pt>
                <c:pt idx="96">
                  <c:v>1.2169000000000001</c:v>
                </c:pt>
                <c:pt idx="97">
                  <c:v>1.2276</c:v>
                </c:pt>
                <c:pt idx="98">
                  <c:v>1.232</c:v>
                </c:pt>
                <c:pt idx="99">
                  <c:v>1.2339</c:v>
                </c:pt>
                <c:pt idx="100">
                  <c:v>1.2418</c:v>
                </c:pt>
                <c:pt idx="101">
                  <c:v>1.2462</c:v>
                </c:pt>
                <c:pt idx="102">
                  <c:v>1.2585</c:v>
                </c:pt>
                <c:pt idx="103">
                  <c:v>1.2586999999999999</c:v>
                </c:pt>
                <c:pt idx="104">
                  <c:v>1.2641</c:v>
                </c:pt>
                <c:pt idx="105">
                  <c:v>1.2793000000000001</c:v>
                </c:pt>
                <c:pt idx="106">
                  <c:v>1.3162</c:v>
                </c:pt>
                <c:pt idx="107">
                  <c:v>1.3562000000000001</c:v>
                </c:pt>
                <c:pt idx="108">
                  <c:v>1.3564000000000001</c:v>
                </c:pt>
                <c:pt idx="109">
                  <c:v>1.3581000000000001</c:v>
                </c:pt>
                <c:pt idx="110">
                  <c:v>1.3587</c:v>
                </c:pt>
                <c:pt idx="111">
                  <c:v>1.3673999999999999</c:v>
                </c:pt>
                <c:pt idx="112">
                  <c:v>1.4177</c:v>
                </c:pt>
                <c:pt idx="113">
                  <c:v>1.4242999999999999</c:v>
                </c:pt>
                <c:pt idx="114">
                  <c:v>1.4410000000000001</c:v>
                </c:pt>
                <c:pt idx="115">
                  <c:v>1.4442999999999999</c:v>
                </c:pt>
                <c:pt idx="116">
                  <c:v>1.4741</c:v>
                </c:pt>
                <c:pt idx="117">
                  <c:v>1.5026999999999999</c:v>
                </c:pt>
                <c:pt idx="118">
                  <c:v>1.5103</c:v>
                </c:pt>
                <c:pt idx="119">
                  <c:v>1.5126999999999999</c:v>
                </c:pt>
                <c:pt idx="120">
                  <c:v>1.5523</c:v>
                </c:pt>
                <c:pt idx="121">
                  <c:v>1.5690999999999999</c:v>
                </c:pt>
                <c:pt idx="122">
                  <c:v>1.5946</c:v>
                </c:pt>
                <c:pt idx="123">
                  <c:v>1.5982000000000001</c:v>
                </c:pt>
                <c:pt idx="124">
                  <c:v>1.6251</c:v>
                </c:pt>
                <c:pt idx="125">
                  <c:v>1.6368</c:v>
                </c:pt>
                <c:pt idx="126">
                  <c:v>1.6408</c:v>
                </c:pt>
                <c:pt idx="127">
                  <c:v>1.6915</c:v>
                </c:pt>
                <c:pt idx="128">
                  <c:v>1.7090000000000001</c:v>
                </c:pt>
                <c:pt idx="129">
                  <c:v>1.7285999999999999</c:v>
                </c:pt>
                <c:pt idx="130">
                  <c:v>1.7410000000000001</c:v>
                </c:pt>
                <c:pt idx="131">
                  <c:v>1.7436</c:v>
                </c:pt>
                <c:pt idx="132">
                  <c:v>1.7488999999999999</c:v>
                </c:pt>
                <c:pt idx="133">
                  <c:v>1.7621</c:v>
                </c:pt>
                <c:pt idx="134">
                  <c:v>1.7686999999999999</c:v>
                </c:pt>
                <c:pt idx="135">
                  <c:v>1.7699</c:v>
                </c:pt>
                <c:pt idx="136">
                  <c:v>1.7710999999999999</c:v>
                </c:pt>
                <c:pt idx="137">
                  <c:v>1.7776000000000001</c:v>
                </c:pt>
                <c:pt idx="138">
                  <c:v>1.8051999999999999</c:v>
                </c:pt>
                <c:pt idx="139">
                  <c:v>1.8260000000000001</c:v>
                </c:pt>
                <c:pt idx="140">
                  <c:v>1.8482000000000001</c:v>
                </c:pt>
                <c:pt idx="141">
                  <c:v>1.8515999999999999</c:v>
                </c:pt>
                <c:pt idx="142">
                  <c:v>1.8601000000000001</c:v>
                </c:pt>
                <c:pt idx="143">
                  <c:v>1.8642000000000001</c:v>
                </c:pt>
                <c:pt idx="144">
                  <c:v>1.8675999999999999</c:v>
                </c:pt>
                <c:pt idx="145">
                  <c:v>1.9123000000000001</c:v>
                </c:pt>
                <c:pt idx="146">
                  <c:v>1.9135</c:v>
                </c:pt>
                <c:pt idx="147">
                  <c:v>1.9195</c:v>
                </c:pt>
                <c:pt idx="148">
                  <c:v>1.9242999999999999</c:v>
                </c:pt>
                <c:pt idx="149">
                  <c:v>1.9735</c:v>
                </c:pt>
                <c:pt idx="150">
                  <c:v>1.9823</c:v>
                </c:pt>
                <c:pt idx="151">
                  <c:v>1.9830000000000001</c:v>
                </c:pt>
                <c:pt idx="152">
                  <c:v>1.9862</c:v>
                </c:pt>
                <c:pt idx="153">
                  <c:v>1.9875</c:v>
                </c:pt>
                <c:pt idx="154">
                  <c:v>2.0002</c:v>
                </c:pt>
                <c:pt idx="155">
                  <c:v>2.0348999999999999</c:v>
                </c:pt>
                <c:pt idx="156">
                  <c:v>2.0455000000000001</c:v>
                </c:pt>
                <c:pt idx="157">
                  <c:v>2.0728</c:v>
                </c:pt>
                <c:pt idx="158">
                  <c:v>2.0869</c:v>
                </c:pt>
                <c:pt idx="159">
                  <c:v>2.1049000000000002</c:v>
                </c:pt>
                <c:pt idx="160">
                  <c:v>2.1105</c:v>
                </c:pt>
                <c:pt idx="161">
                  <c:v>2.1183000000000001</c:v>
                </c:pt>
                <c:pt idx="162">
                  <c:v>2.1240999999999999</c:v>
                </c:pt>
                <c:pt idx="163">
                  <c:v>2.1246</c:v>
                </c:pt>
                <c:pt idx="164">
                  <c:v>2.1259999999999999</c:v>
                </c:pt>
                <c:pt idx="165">
                  <c:v>2.1322000000000001</c:v>
                </c:pt>
                <c:pt idx="166">
                  <c:v>2.1364000000000001</c:v>
                </c:pt>
                <c:pt idx="167">
                  <c:v>2.1459000000000001</c:v>
                </c:pt>
                <c:pt idx="168">
                  <c:v>2.1718000000000002</c:v>
                </c:pt>
                <c:pt idx="169">
                  <c:v>2.1747999999999998</c:v>
                </c:pt>
                <c:pt idx="170">
                  <c:v>2.1835</c:v>
                </c:pt>
                <c:pt idx="171">
                  <c:v>2.1909000000000001</c:v>
                </c:pt>
                <c:pt idx="172">
                  <c:v>2.2027999999999999</c:v>
                </c:pt>
                <c:pt idx="173">
                  <c:v>2.2038000000000002</c:v>
                </c:pt>
                <c:pt idx="174">
                  <c:v>2.2109000000000001</c:v>
                </c:pt>
                <c:pt idx="175">
                  <c:v>2.2237</c:v>
                </c:pt>
                <c:pt idx="176">
                  <c:v>2.2307000000000001</c:v>
                </c:pt>
                <c:pt idx="177">
                  <c:v>2.2334999999999998</c:v>
                </c:pt>
                <c:pt idx="178">
                  <c:v>2.2359</c:v>
                </c:pt>
                <c:pt idx="179">
                  <c:v>2.2433999999999998</c:v>
                </c:pt>
                <c:pt idx="180">
                  <c:v>2.2480000000000002</c:v>
                </c:pt>
                <c:pt idx="181">
                  <c:v>2.2509000000000001</c:v>
                </c:pt>
                <c:pt idx="182">
                  <c:v>2.2667000000000002</c:v>
                </c:pt>
                <c:pt idx="183">
                  <c:v>2.2789999999999999</c:v>
                </c:pt>
                <c:pt idx="184">
                  <c:v>2.2827000000000002</c:v>
                </c:pt>
                <c:pt idx="185">
                  <c:v>2.2923</c:v>
                </c:pt>
                <c:pt idx="186">
                  <c:v>2.3433999999999999</c:v>
                </c:pt>
                <c:pt idx="187">
                  <c:v>2.3454999999999999</c:v>
                </c:pt>
                <c:pt idx="188">
                  <c:v>2.3593000000000002</c:v>
                </c:pt>
                <c:pt idx="189">
                  <c:v>2.3677000000000001</c:v>
                </c:pt>
                <c:pt idx="190">
                  <c:v>2.3955000000000002</c:v>
                </c:pt>
                <c:pt idx="191">
                  <c:v>2.3956</c:v>
                </c:pt>
                <c:pt idx="192">
                  <c:v>2.3957999999999999</c:v>
                </c:pt>
                <c:pt idx="193">
                  <c:v>2.3957999999999999</c:v>
                </c:pt>
                <c:pt idx="194">
                  <c:v>2.4037000000000002</c:v>
                </c:pt>
                <c:pt idx="195">
                  <c:v>2.4077000000000002</c:v>
                </c:pt>
                <c:pt idx="196">
                  <c:v>2.4161000000000001</c:v>
                </c:pt>
                <c:pt idx="197">
                  <c:v>2.4174000000000002</c:v>
                </c:pt>
                <c:pt idx="198">
                  <c:v>2.4177</c:v>
                </c:pt>
                <c:pt idx="199">
                  <c:v>2.4304999999999999</c:v>
                </c:pt>
                <c:pt idx="200">
                  <c:v>2.4335</c:v>
                </c:pt>
                <c:pt idx="201">
                  <c:v>2.4415</c:v>
                </c:pt>
                <c:pt idx="202">
                  <c:v>2.4443000000000001</c:v>
                </c:pt>
                <c:pt idx="203">
                  <c:v>2.4641000000000002</c:v>
                </c:pt>
                <c:pt idx="204">
                  <c:v>2.4729999999999999</c:v>
                </c:pt>
                <c:pt idx="205">
                  <c:v>2.4744000000000002</c:v>
                </c:pt>
                <c:pt idx="206">
                  <c:v>2.4821</c:v>
                </c:pt>
                <c:pt idx="207">
                  <c:v>2.4841000000000002</c:v>
                </c:pt>
                <c:pt idx="208">
                  <c:v>2.5171000000000001</c:v>
                </c:pt>
                <c:pt idx="209">
                  <c:v>2.5270000000000001</c:v>
                </c:pt>
                <c:pt idx="210">
                  <c:v>2.5327000000000002</c:v>
                </c:pt>
                <c:pt idx="211">
                  <c:v>2.5497999999999998</c:v>
                </c:pt>
                <c:pt idx="212">
                  <c:v>2.5508000000000002</c:v>
                </c:pt>
                <c:pt idx="213">
                  <c:v>2.5535999999999999</c:v>
                </c:pt>
                <c:pt idx="214">
                  <c:v>2.5594999999999999</c:v>
                </c:pt>
                <c:pt idx="215">
                  <c:v>2.5613999999999999</c:v>
                </c:pt>
                <c:pt idx="216">
                  <c:v>2.5825</c:v>
                </c:pt>
                <c:pt idx="217">
                  <c:v>2.5916999999999999</c:v>
                </c:pt>
                <c:pt idx="218">
                  <c:v>2.5947</c:v>
                </c:pt>
                <c:pt idx="219">
                  <c:v>2.5971000000000002</c:v>
                </c:pt>
                <c:pt idx="220">
                  <c:v>2.5975000000000001</c:v>
                </c:pt>
                <c:pt idx="221">
                  <c:v>2.6101999999999999</c:v>
                </c:pt>
                <c:pt idx="222">
                  <c:v>2.6105999999999998</c:v>
                </c:pt>
                <c:pt idx="223">
                  <c:v>2.6215000000000002</c:v>
                </c:pt>
                <c:pt idx="224">
                  <c:v>2.6257999999999999</c:v>
                </c:pt>
                <c:pt idx="225">
                  <c:v>2.6307</c:v>
                </c:pt>
                <c:pt idx="226">
                  <c:v>2.6318000000000001</c:v>
                </c:pt>
                <c:pt idx="227">
                  <c:v>2.6328</c:v>
                </c:pt>
                <c:pt idx="228">
                  <c:v>2.6684000000000001</c:v>
                </c:pt>
                <c:pt idx="229">
                  <c:v>2.6949999999999998</c:v>
                </c:pt>
                <c:pt idx="230">
                  <c:v>2.7044000000000001</c:v>
                </c:pt>
                <c:pt idx="231">
                  <c:v>2.7080000000000002</c:v>
                </c:pt>
                <c:pt idx="232">
                  <c:v>2.7124000000000001</c:v>
                </c:pt>
                <c:pt idx="233">
                  <c:v>2.7216</c:v>
                </c:pt>
                <c:pt idx="234">
                  <c:v>2.722</c:v>
                </c:pt>
                <c:pt idx="235">
                  <c:v>2.7223000000000002</c:v>
                </c:pt>
                <c:pt idx="236">
                  <c:v>2.7463000000000002</c:v>
                </c:pt>
                <c:pt idx="237">
                  <c:v>2.7559999999999998</c:v>
                </c:pt>
                <c:pt idx="238">
                  <c:v>2.7700999999999998</c:v>
                </c:pt>
                <c:pt idx="239">
                  <c:v>2.7955999999999999</c:v>
                </c:pt>
                <c:pt idx="240">
                  <c:v>2.7991000000000001</c:v>
                </c:pt>
                <c:pt idx="241">
                  <c:v>2.8258999999999999</c:v>
                </c:pt>
                <c:pt idx="242">
                  <c:v>2.8439999999999999</c:v>
                </c:pt>
                <c:pt idx="243">
                  <c:v>2.8557000000000001</c:v>
                </c:pt>
                <c:pt idx="244">
                  <c:v>2.8637999999999999</c:v>
                </c:pt>
                <c:pt idx="245">
                  <c:v>2.8637999999999999</c:v>
                </c:pt>
                <c:pt idx="246">
                  <c:v>2.8694999999999999</c:v>
                </c:pt>
                <c:pt idx="247">
                  <c:v>2.8731</c:v>
                </c:pt>
                <c:pt idx="248">
                  <c:v>2.879</c:v>
                </c:pt>
                <c:pt idx="249">
                  <c:v>2.8847</c:v>
                </c:pt>
                <c:pt idx="250">
                  <c:v>2.8847999999999998</c:v>
                </c:pt>
                <c:pt idx="251">
                  <c:v>2.9171999999999998</c:v>
                </c:pt>
                <c:pt idx="252">
                  <c:v>2.9272</c:v>
                </c:pt>
                <c:pt idx="253">
                  <c:v>2.9352999999999998</c:v>
                </c:pt>
                <c:pt idx="254">
                  <c:v>2.9438</c:v>
                </c:pt>
                <c:pt idx="255">
                  <c:v>2.9485000000000001</c:v>
                </c:pt>
                <c:pt idx="256">
                  <c:v>2.9498000000000002</c:v>
                </c:pt>
                <c:pt idx="257">
                  <c:v>2.9639000000000002</c:v>
                </c:pt>
                <c:pt idx="258">
                  <c:v>2.9895</c:v>
                </c:pt>
                <c:pt idx="259">
                  <c:v>2.9988000000000001</c:v>
                </c:pt>
                <c:pt idx="260">
                  <c:v>3.0070999999999999</c:v>
                </c:pt>
                <c:pt idx="261">
                  <c:v>3.0165000000000002</c:v>
                </c:pt>
                <c:pt idx="262">
                  <c:v>3.0181</c:v>
                </c:pt>
                <c:pt idx="263">
                  <c:v>3.0365000000000002</c:v>
                </c:pt>
                <c:pt idx="264">
                  <c:v>3.0451000000000001</c:v>
                </c:pt>
                <c:pt idx="265">
                  <c:v>3.0485000000000002</c:v>
                </c:pt>
                <c:pt idx="266">
                  <c:v>3.0531999999999999</c:v>
                </c:pt>
                <c:pt idx="267">
                  <c:v>3.0543</c:v>
                </c:pt>
                <c:pt idx="268">
                  <c:v>3.0590000000000002</c:v>
                </c:pt>
                <c:pt idx="269">
                  <c:v>3.0605000000000002</c:v>
                </c:pt>
                <c:pt idx="270">
                  <c:v>3.0623999999999998</c:v>
                </c:pt>
                <c:pt idx="271">
                  <c:v>3.0749</c:v>
                </c:pt>
                <c:pt idx="272">
                  <c:v>3.0783999999999998</c:v>
                </c:pt>
                <c:pt idx="273">
                  <c:v>3.0819000000000001</c:v>
                </c:pt>
                <c:pt idx="274">
                  <c:v>3.0823999999999998</c:v>
                </c:pt>
                <c:pt idx="275">
                  <c:v>3.1126999999999998</c:v>
                </c:pt>
                <c:pt idx="276">
                  <c:v>3.1179999999999999</c:v>
                </c:pt>
                <c:pt idx="277">
                  <c:v>3.1227999999999998</c:v>
                </c:pt>
                <c:pt idx="278">
                  <c:v>3.1315</c:v>
                </c:pt>
                <c:pt idx="279">
                  <c:v>3.1408</c:v>
                </c:pt>
                <c:pt idx="280">
                  <c:v>3.1495000000000002</c:v>
                </c:pt>
                <c:pt idx="281">
                  <c:v>3.1524000000000001</c:v>
                </c:pt>
                <c:pt idx="282">
                  <c:v>3.1642000000000001</c:v>
                </c:pt>
                <c:pt idx="283">
                  <c:v>3.1661999999999999</c:v>
                </c:pt>
                <c:pt idx="284">
                  <c:v>3.2063999999999999</c:v>
                </c:pt>
                <c:pt idx="285">
                  <c:v>3.2118000000000002</c:v>
                </c:pt>
                <c:pt idx="286">
                  <c:v>3.2172000000000001</c:v>
                </c:pt>
                <c:pt idx="287">
                  <c:v>3.2303999999999999</c:v>
                </c:pt>
                <c:pt idx="288">
                  <c:v>3.2439</c:v>
                </c:pt>
                <c:pt idx="289">
                  <c:v>3.2612999999999999</c:v>
                </c:pt>
                <c:pt idx="290">
                  <c:v>3.2793999999999999</c:v>
                </c:pt>
                <c:pt idx="291">
                  <c:v>3.2860999999999998</c:v>
                </c:pt>
                <c:pt idx="292">
                  <c:v>3.2892000000000001</c:v>
                </c:pt>
                <c:pt idx="293">
                  <c:v>3.3323999999999998</c:v>
                </c:pt>
                <c:pt idx="294">
                  <c:v>3.3374999999999999</c:v>
                </c:pt>
                <c:pt idx="295">
                  <c:v>3.3401999999999998</c:v>
                </c:pt>
                <c:pt idx="296">
                  <c:v>3.3731</c:v>
                </c:pt>
                <c:pt idx="297">
                  <c:v>3.3742999999999999</c:v>
                </c:pt>
                <c:pt idx="298">
                  <c:v>3.3957999999999999</c:v>
                </c:pt>
                <c:pt idx="299">
                  <c:v>3.4014000000000002</c:v>
                </c:pt>
                <c:pt idx="300">
                  <c:v>3.4112</c:v>
                </c:pt>
                <c:pt idx="301">
                  <c:v>3.4253999999999998</c:v>
                </c:pt>
                <c:pt idx="302">
                  <c:v>3.4439000000000002</c:v>
                </c:pt>
                <c:pt idx="303">
                  <c:v>3.4741</c:v>
                </c:pt>
                <c:pt idx="304">
                  <c:v>3.4765000000000001</c:v>
                </c:pt>
                <c:pt idx="305">
                  <c:v>3.4790000000000001</c:v>
                </c:pt>
                <c:pt idx="306">
                  <c:v>3.4815999999999998</c:v>
                </c:pt>
                <c:pt idx="307">
                  <c:v>3.4847999999999999</c:v>
                </c:pt>
                <c:pt idx="308">
                  <c:v>3.4940000000000002</c:v>
                </c:pt>
                <c:pt idx="309">
                  <c:v>3.4958</c:v>
                </c:pt>
                <c:pt idx="310">
                  <c:v>3.5045000000000002</c:v>
                </c:pt>
                <c:pt idx="311">
                  <c:v>3.5112000000000001</c:v>
                </c:pt>
                <c:pt idx="312">
                  <c:v>3.516</c:v>
                </c:pt>
                <c:pt idx="313">
                  <c:v>3.5163000000000002</c:v>
                </c:pt>
                <c:pt idx="314">
                  <c:v>3.5196999999999998</c:v>
                </c:pt>
                <c:pt idx="315">
                  <c:v>3.5335000000000001</c:v>
                </c:pt>
                <c:pt idx="316">
                  <c:v>3.5434000000000001</c:v>
                </c:pt>
                <c:pt idx="317">
                  <c:v>3.5434000000000001</c:v>
                </c:pt>
                <c:pt idx="318">
                  <c:v>3.5501999999999998</c:v>
                </c:pt>
                <c:pt idx="319">
                  <c:v>3.5571000000000002</c:v>
                </c:pt>
                <c:pt idx="320">
                  <c:v>3.5731999999999999</c:v>
                </c:pt>
                <c:pt idx="321">
                  <c:v>3.5754000000000001</c:v>
                </c:pt>
                <c:pt idx="322">
                  <c:v>3.5831</c:v>
                </c:pt>
                <c:pt idx="323">
                  <c:v>3.5855000000000001</c:v>
                </c:pt>
                <c:pt idx="324">
                  <c:v>3.59</c:v>
                </c:pt>
                <c:pt idx="325">
                  <c:v>3.5909</c:v>
                </c:pt>
                <c:pt idx="326">
                  <c:v>3.5960999999999999</c:v>
                </c:pt>
                <c:pt idx="327">
                  <c:v>3.6082999999999998</c:v>
                </c:pt>
                <c:pt idx="328">
                  <c:v>3.6093999999999999</c:v>
                </c:pt>
                <c:pt idx="329">
                  <c:v>3.6171000000000002</c:v>
                </c:pt>
                <c:pt idx="330">
                  <c:v>3.6332</c:v>
                </c:pt>
                <c:pt idx="331">
                  <c:v>3.6431</c:v>
                </c:pt>
                <c:pt idx="332">
                  <c:v>3.6431</c:v>
                </c:pt>
                <c:pt idx="333">
                  <c:v>3.6440999999999999</c:v>
                </c:pt>
                <c:pt idx="334">
                  <c:v>3.6515</c:v>
                </c:pt>
                <c:pt idx="335">
                  <c:v>3.6518000000000002</c:v>
                </c:pt>
                <c:pt idx="336">
                  <c:v>3.6573000000000002</c:v>
                </c:pt>
                <c:pt idx="337">
                  <c:v>3.6614</c:v>
                </c:pt>
                <c:pt idx="338">
                  <c:v>3.6671999999999998</c:v>
                </c:pt>
                <c:pt idx="339">
                  <c:v>3.6848000000000001</c:v>
                </c:pt>
                <c:pt idx="340">
                  <c:v>3.6863000000000001</c:v>
                </c:pt>
                <c:pt idx="341">
                  <c:v>3.6863000000000001</c:v>
                </c:pt>
                <c:pt idx="342">
                  <c:v>3.6903999999999999</c:v>
                </c:pt>
                <c:pt idx="343">
                  <c:v>3.7014999999999998</c:v>
                </c:pt>
                <c:pt idx="344">
                  <c:v>3.7084999999999999</c:v>
                </c:pt>
                <c:pt idx="345">
                  <c:v>3.7097000000000002</c:v>
                </c:pt>
                <c:pt idx="346">
                  <c:v>3.7103000000000002</c:v>
                </c:pt>
                <c:pt idx="347">
                  <c:v>3.7183999999999999</c:v>
                </c:pt>
                <c:pt idx="348">
                  <c:v>3.7279</c:v>
                </c:pt>
                <c:pt idx="349">
                  <c:v>3.7303000000000002</c:v>
                </c:pt>
                <c:pt idx="350">
                  <c:v>3.7319</c:v>
                </c:pt>
                <c:pt idx="351">
                  <c:v>3.7323</c:v>
                </c:pt>
                <c:pt idx="352">
                  <c:v>3.7351999999999999</c:v>
                </c:pt>
                <c:pt idx="353">
                  <c:v>3.7507000000000001</c:v>
                </c:pt>
                <c:pt idx="354">
                  <c:v>3.7566000000000002</c:v>
                </c:pt>
                <c:pt idx="355">
                  <c:v>3.7593999999999999</c:v>
                </c:pt>
                <c:pt idx="356">
                  <c:v>3.7694999999999999</c:v>
                </c:pt>
                <c:pt idx="357">
                  <c:v>3.7743000000000002</c:v>
                </c:pt>
                <c:pt idx="358">
                  <c:v>3.7753000000000001</c:v>
                </c:pt>
                <c:pt idx="359">
                  <c:v>3.7753999999999999</c:v>
                </c:pt>
                <c:pt idx="360">
                  <c:v>3.7808000000000002</c:v>
                </c:pt>
                <c:pt idx="361">
                  <c:v>3.7845</c:v>
                </c:pt>
                <c:pt idx="362">
                  <c:v>3.7993000000000001</c:v>
                </c:pt>
                <c:pt idx="363">
                  <c:v>3.806</c:v>
                </c:pt>
                <c:pt idx="364">
                  <c:v>3.8226</c:v>
                </c:pt>
                <c:pt idx="365">
                  <c:v>3.8239000000000001</c:v>
                </c:pt>
                <c:pt idx="366">
                  <c:v>3.8245</c:v>
                </c:pt>
                <c:pt idx="367">
                  <c:v>3.8249</c:v>
                </c:pt>
                <c:pt idx="368">
                  <c:v>3.8273999999999999</c:v>
                </c:pt>
                <c:pt idx="369">
                  <c:v>3.8344</c:v>
                </c:pt>
                <c:pt idx="370">
                  <c:v>3.8361000000000001</c:v>
                </c:pt>
                <c:pt idx="371">
                  <c:v>3.8365</c:v>
                </c:pt>
                <c:pt idx="372">
                  <c:v>3.8610000000000002</c:v>
                </c:pt>
                <c:pt idx="373">
                  <c:v>3.8624999999999998</c:v>
                </c:pt>
                <c:pt idx="374">
                  <c:v>3.867</c:v>
                </c:pt>
                <c:pt idx="375">
                  <c:v>3.8725000000000001</c:v>
                </c:pt>
                <c:pt idx="376">
                  <c:v>3.8944999999999999</c:v>
                </c:pt>
                <c:pt idx="377">
                  <c:v>3.9039999999999999</c:v>
                </c:pt>
                <c:pt idx="378">
                  <c:v>3.9131999999999998</c:v>
                </c:pt>
                <c:pt idx="379">
                  <c:v>3.9249000000000001</c:v>
                </c:pt>
                <c:pt idx="380">
                  <c:v>3.9496000000000002</c:v>
                </c:pt>
                <c:pt idx="381">
                  <c:v>3.9539</c:v>
                </c:pt>
                <c:pt idx="382">
                  <c:v>3.9544000000000001</c:v>
                </c:pt>
                <c:pt idx="383">
                  <c:v>3.9558</c:v>
                </c:pt>
                <c:pt idx="384">
                  <c:v>3.9597000000000002</c:v>
                </c:pt>
                <c:pt idx="385">
                  <c:v>3.9695</c:v>
                </c:pt>
                <c:pt idx="386">
                  <c:v>3.9731000000000001</c:v>
                </c:pt>
                <c:pt idx="387">
                  <c:v>3.9742000000000002</c:v>
                </c:pt>
                <c:pt idx="388">
                  <c:v>3.9756</c:v>
                </c:pt>
                <c:pt idx="389">
                  <c:v>3.9872999999999998</c:v>
                </c:pt>
                <c:pt idx="390">
                  <c:v>3.9980000000000002</c:v>
                </c:pt>
                <c:pt idx="391">
                  <c:v>4.0079000000000002</c:v>
                </c:pt>
                <c:pt idx="392">
                  <c:v>4.0235000000000003</c:v>
                </c:pt>
                <c:pt idx="393">
                  <c:v>4.0270000000000001</c:v>
                </c:pt>
                <c:pt idx="394">
                  <c:v>4.0469999999999997</c:v>
                </c:pt>
                <c:pt idx="395">
                  <c:v>4.0656999999999996</c:v>
                </c:pt>
                <c:pt idx="396">
                  <c:v>4.0743999999999998</c:v>
                </c:pt>
                <c:pt idx="397">
                  <c:v>4.0803000000000003</c:v>
                </c:pt>
                <c:pt idx="398">
                  <c:v>4.0823999999999998</c:v>
                </c:pt>
                <c:pt idx="399">
                  <c:v>4.0930999999999997</c:v>
                </c:pt>
                <c:pt idx="400">
                  <c:v>4.0949999999999998</c:v>
                </c:pt>
                <c:pt idx="401">
                  <c:v>4.1022999999999996</c:v>
                </c:pt>
                <c:pt idx="402">
                  <c:v>4.1036000000000001</c:v>
                </c:pt>
                <c:pt idx="403">
                  <c:v>4.1106999999999996</c:v>
                </c:pt>
                <c:pt idx="404">
                  <c:v>4.1158000000000001</c:v>
                </c:pt>
                <c:pt idx="405">
                  <c:v>4.1405000000000003</c:v>
                </c:pt>
                <c:pt idx="406">
                  <c:v>4.1494999999999997</c:v>
                </c:pt>
                <c:pt idx="407">
                  <c:v>4.1523000000000003</c:v>
                </c:pt>
                <c:pt idx="408">
                  <c:v>4.1547999999999998</c:v>
                </c:pt>
                <c:pt idx="409">
                  <c:v>4.1573000000000002</c:v>
                </c:pt>
                <c:pt idx="410">
                  <c:v>4.1614000000000004</c:v>
                </c:pt>
                <c:pt idx="411">
                  <c:v>4.1883999999999997</c:v>
                </c:pt>
                <c:pt idx="412">
                  <c:v>4.2134999999999998</c:v>
                </c:pt>
                <c:pt idx="413">
                  <c:v>4.2144000000000004</c:v>
                </c:pt>
                <c:pt idx="414">
                  <c:v>4.2164000000000001</c:v>
                </c:pt>
                <c:pt idx="415">
                  <c:v>4.2225999999999999</c:v>
                </c:pt>
                <c:pt idx="416">
                  <c:v>4.2373000000000003</c:v>
                </c:pt>
                <c:pt idx="417">
                  <c:v>4.2435</c:v>
                </c:pt>
                <c:pt idx="418">
                  <c:v>4.25</c:v>
                </c:pt>
                <c:pt idx="419">
                  <c:v>4.2508999999999997</c:v>
                </c:pt>
                <c:pt idx="420">
                  <c:v>4.2519</c:v>
                </c:pt>
                <c:pt idx="421">
                  <c:v>4.2567000000000004</c:v>
                </c:pt>
                <c:pt idx="422">
                  <c:v>4.2625000000000002</c:v>
                </c:pt>
                <c:pt idx="423">
                  <c:v>4.2830000000000004</c:v>
                </c:pt>
                <c:pt idx="424">
                  <c:v>4.2896000000000001</c:v>
                </c:pt>
                <c:pt idx="425">
                  <c:v>4.2919999999999998</c:v>
                </c:pt>
                <c:pt idx="426">
                  <c:v>4.2919999999999998</c:v>
                </c:pt>
                <c:pt idx="427">
                  <c:v>4.2995000000000001</c:v>
                </c:pt>
                <c:pt idx="428">
                  <c:v>4.3158000000000003</c:v>
                </c:pt>
                <c:pt idx="429">
                  <c:v>4.3169000000000004</c:v>
                </c:pt>
                <c:pt idx="430">
                  <c:v>4.32</c:v>
                </c:pt>
                <c:pt idx="431">
                  <c:v>4.3624000000000001</c:v>
                </c:pt>
                <c:pt idx="432">
                  <c:v>4.3807999999999998</c:v>
                </c:pt>
                <c:pt idx="433">
                  <c:v>4.3899999999999997</c:v>
                </c:pt>
                <c:pt idx="434">
                  <c:v>4.3910999999999998</c:v>
                </c:pt>
                <c:pt idx="435">
                  <c:v>4.3916000000000004</c:v>
                </c:pt>
                <c:pt idx="436">
                  <c:v>4.4016000000000002</c:v>
                </c:pt>
                <c:pt idx="437">
                  <c:v>4.4017999999999997</c:v>
                </c:pt>
                <c:pt idx="438">
                  <c:v>4.4024000000000001</c:v>
                </c:pt>
                <c:pt idx="439">
                  <c:v>4.4024000000000001</c:v>
                </c:pt>
                <c:pt idx="440">
                  <c:v>4.4028</c:v>
                </c:pt>
                <c:pt idx="441">
                  <c:v>4.4061000000000003</c:v>
                </c:pt>
                <c:pt idx="442">
                  <c:v>4.4081999999999999</c:v>
                </c:pt>
                <c:pt idx="443">
                  <c:v>4.4119999999999999</c:v>
                </c:pt>
                <c:pt idx="444">
                  <c:v>4.4146999999999998</c:v>
                </c:pt>
                <c:pt idx="445">
                  <c:v>4.4169999999999998</c:v>
                </c:pt>
                <c:pt idx="446">
                  <c:v>4.4329000000000001</c:v>
                </c:pt>
                <c:pt idx="447">
                  <c:v>4.4347000000000003</c:v>
                </c:pt>
                <c:pt idx="448">
                  <c:v>4.4359000000000002</c:v>
                </c:pt>
                <c:pt idx="449">
                  <c:v>4.4390000000000001</c:v>
                </c:pt>
                <c:pt idx="450">
                  <c:v>4.4435000000000002</c:v>
                </c:pt>
                <c:pt idx="451">
                  <c:v>4.4448999999999996</c:v>
                </c:pt>
                <c:pt idx="452">
                  <c:v>4.4508999999999999</c:v>
                </c:pt>
                <c:pt idx="453">
                  <c:v>4.4513999999999996</c:v>
                </c:pt>
                <c:pt idx="454">
                  <c:v>4.4725000000000001</c:v>
                </c:pt>
                <c:pt idx="455">
                  <c:v>4.4882999999999997</c:v>
                </c:pt>
                <c:pt idx="456">
                  <c:v>4.4908999999999999</c:v>
                </c:pt>
                <c:pt idx="457">
                  <c:v>4.4946999999999999</c:v>
                </c:pt>
                <c:pt idx="458">
                  <c:v>4.4954999999999998</c:v>
                </c:pt>
                <c:pt idx="459">
                  <c:v>4.4981999999999998</c:v>
                </c:pt>
                <c:pt idx="460">
                  <c:v>4.5113000000000003</c:v>
                </c:pt>
                <c:pt idx="461">
                  <c:v>4.5204000000000004</c:v>
                </c:pt>
                <c:pt idx="462">
                  <c:v>4.5204000000000004</c:v>
                </c:pt>
                <c:pt idx="463">
                  <c:v>4.5218999999999996</c:v>
                </c:pt>
                <c:pt idx="464">
                  <c:v>4.5227000000000004</c:v>
                </c:pt>
                <c:pt idx="465">
                  <c:v>4.5228999999999999</c:v>
                </c:pt>
                <c:pt idx="466">
                  <c:v>4.5294999999999996</c:v>
                </c:pt>
                <c:pt idx="467">
                  <c:v>4.5324</c:v>
                </c:pt>
                <c:pt idx="468">
                  <c:v>4.5353000000000003</c:v>
                </c:pt>
                <c:pt idx="469">
                  <c:v>4.5556000000000001</c:v>
                </c:pt>
                <c:pt idx="470">
                  <c:v>4.5671999999999997</c:v>
                </c:pt>
                <c:pt idx="471">
                  <c:v>4.5720000000000001</c:v>
                </c:pt>
                <c:pt idx="472">
                  <c:v>4.5838000000000001</c:v>
                </c:pt>
                <c:pt idx="473">
                  <c:v>4.6003999999999996</c:v>
                </c:pt>
                <c:pt idx="474">
                  <c:v>4.6116999999999999</c:v>
                </c:pt>
                <c:pt idx="475">
                  <c:v>4.6226000000000003</c:v>
                </c:pt>
                <c:pt idx="476">
                  <c:v>4.6273</c:v>
                </c:pt>
                <c:pt idx="477">
                  <c:v>4.6294000000000004</c:v>
                </c:pt>
                <c:pt idx="478">
                  <c:v>4.6315999999999997</c:v>
                </c:pt>
                <c:pt idx="479">
                  <c:v>4.633</c:v>
                </c:pt>
                <c:pt idx="480">
                  <c:v>4.6356999999999999</c:v>
                </c:pt>
                <c:pt idx="481">
                  <c:v>4.6401000000000003</c:v>
                </c:pt>
                <c:pt idx="482">
                  <c:v>4.6455000000000002</c:v>
                </c:pt>
                <c:pt idx="483">
                  <c:v>4.6486000000000001</c:v>
                </c:pt>
                <c:pt idx="484">
                  <c:v>4.6595000000000004</c:v>
                </c:pt>
                <c:pt idx="485">
                  <c:v>4.6627999999999998</c:v>
                </c:pt>
                <c:pt idx="486">
                  <c:v>4.6688999999999998</c:v>
                </c:pt>
                <c:pt idx="487">
                  <c:v>4.6829000000000001</c:v>
                </c:pt>
                <c:pt idx="488">
                  <c:v>4.6848000000000001</c:v>
                </c:pt>
                <c:pt idx="489">
                  <c:v>4.6881000000000004</c:v>
                </c:pt>
                <c:pt idx="490">
                  <c:v>4.6882999999999999</c:v>
                </c:pt>
                <c:pt idx="491">
                  <c:v>4.6939000000000002</c:v>
                </c:pt>
                <c:pt idx="492">
                  <c:v>4.6954000000000002</c:v>
                </c:pt>
                <c:pt idx="493">
                  <c:v>4.6981000000000002</c:v>
                </c:pt>
                <c:pt idx="494">
                  <c:v>4.7003000000000004</c:v>
                </c:pt>
                <c:pt idx="495">
                  <c:v>4.7007000000000003</c:v>
                </c:pt>
                <c:pt idx="496">
                  <c:v>4.7167000000000003</c:v>
                </c:pt>
                <c:pt idx="497">
                  <c:v>4.7183999999999999</c:v>
                </c:pt>
                <c:pt idx="498">
                  <c:v>4.7220000000000004</c:v>
                </c:pt>
                <c:pt idx="499">
                  <c:v>4.7282999999999999</c:v>
                </c:pt>
                <c:pt idx="500">
                  <c:v>4.7317999999999998</c:v>
                </c:pt>
                <c:pt idx="501">
                  <c:v>4.7523999999999997</c:v>
                </c:pt>
                <c:pt idx="502">
                  <c:v>4.7557999999999998</c:v>
                </c:pt>
                <c:pt idx="503">
                  <c:v>4.7664999999999997</c:v>
                </c:pt>
                <c:pt idx="504">
                  <c:v>4.7671000000000001</c:v>
                </c:pt>
                <c:pt idx="505">
                  <c:v>4.7727000000000004</c:v>
                </c:pt>
                <c:pt idx="506">
                  <c:v>4.7762000000000002</c:v>
                </c:pt>
                <c:pt idx="507">
                  <c:v>4.7851999999999997</c:v>
                </c:pt>
                <c:pt idx="508">
                  <c:v>4.7896999999999998</c:v>
                </c:pt>
                <c:pt idx="509">
                  <c:v>4.7900999999999998</c:v>
                </c:pt>
                <c:pt idx="510">
                  <c:v>4.7927999999999997</c:v>
                </c:pt>
                <c:pt idx="511">
                  <c:v>4.7961999999999998</c:v>
                </c:pt>
                <c:pt idx="512">
                  <c:v>4.7961999999999998</c:v>
                </c:pt>
                <c:pt idx="513">
                  <c:v>4.8070000000000004</c:v>
                </c:pt>
                <c:pt idx="514">
                  <c:v>4.8160999999999996</c:v>
                </c:pt>
                <c:pt idx="515">
                  <c:v>4.8406000000000002</c:v>
                </c:pt>
                <c:pt idx="516">
                  <c:v>4.8451000000000004</c:v>
                </c:pt>
                <c:pt idx="517">
                  <c:v>4.8480999999999996</c:v>
                </c:pt>
                <c:pt idx="518">
                  <c:v>4.8521000000000001</c:v>
                </c:pt>
                <c:pt idx="519">
                  <c:v>4.8536999999999999</c:v>
                </c:pt>
                <c:pt idx="520">
                  <c:v>4.8611000000000004</c:v>
                </c:pt>
                <c:pt idx="521">
                  <c:v>4.8673000000000002</c:v>
                </c:pt>
                <c:pt idx="522">
                  <c:v>4.8878000000000004</c:v>
                </c:pt>
                <c:pt idx="523">
                  <c:v>4.8998999999999997</c:v>
                </c:pt>
                <c:pt idx="524">
                  <c:v>4.9092000000000002</c:v>
                </c:pt>
                <c:pt idx="525">
                  <c:v>4.9126000000000003</c:v>
                </c:pt>
                <c:pt idx="526">
                  <c:v>4.9153000000000002</c:v>
                </c:pt>
                <c:pt idx="527">
                  <c:v>4.9194000000000004</c:v>
                </c:pt>
                <c:pt idx="528">
                  <c:v>4.9317000000000002</c:v>
                </c:pt>
                <c:pt idx="529">
                  <c:v>4.9348000000000001</c:v>
                </c:pt>
                <c:pt idx="530">
                  <c:v>4.9356999999999998</c:v>
                </c:pt>
                <c:pt idx="531">
                  <c:v>4.9486999999999997</c:v>
                </c:pt>
                <c:pt idx="532">
                  <c:v>4.9523999999999999</c:v>
                </c:pt>
                <c:pt idx="533">
                  <c:v>4.9762000000000004</c:v>
                </c:pt>
                <c:pt idx="534">
                  <c:v>4.9819000000000004</c:v>
                </c:pt>
                <c:pt idx="535">
                  <c:v>4.9821999999999997</c:v>
                </c:pt>
                <c:pt idx="536">
                  <c:v>4.9827000000000004</c:v>
                </c:pt>
                <c:pt idx="537">
                  <c:v>4.9829999999999997</c:v>
                </c:pt>
                <c:pt idx="538">
                  <c:v>4.9896000000000003</c:v>
                </c:pt>
                <c:pt idx="539">
                  <c:v>4.9950999999999999</c:v>
                </c:pt>
                <c:pt idx="540">
                  <c:v>4.9954999999999998</c:v>
                </c:pt>
                <c:pt idx="541">
                  <c:v>4.9991000000000003</c:v>
                </c:pt>
                <c:pt idx="542">
                  <c:v>5.0004</c:v>
                </c:pt>
                <c:pt idx="543">
                  <c:v>5.0023999999999997</c:v>
                </c:pt>
                <c:pt idx="544">
                  <c:v>5.0030999999999999</c:v>
                </c:pt>
                <c:pt idx="545">
                  <c:v>5.0053000000000001</c:v>
                </c:pt>
                <c:pt idx="546">
                  <c:v>5.0107999999999997</c:v>
                </c:pt>
                <c:pt idx="547">
                  <c:v>5.0114999999999998</c:v>
                </c:pt>
                <c:pt idx="548">
                  <c:v>5.0156999999999998</c:v>
                </c:pt>
                <c:pt idx="549">
                  <c:v>5.0163000000000002</c:v>
                </c:pt>
                <c:pt idx="550">
                  <c:v>5.0163000000000002</c:v>
                </c:pt>
                <c:pt idx="551">
                  <c:v>5.0469999999999997</c:v>
                </c:pt>
                <c:pt idx="552">
                  <c:v>5.0503999999999998</c:v>
                </c:pt>
                <c:pt idx="553">
                  <c:v>5.0540000000000003</c:v>
                </c:pt>
                <c:pt idx="554">
                  <c:v>5.0567000000000002</c:v>
                </c:pt>
                <c:pt idx="555">
                  <c:v>5.0583999999999998</c:v>
                </c:pt>
                <c:pt idx="556">
                  <c:v>5.0594000000000001</c:v>
                </c:pt>
                <c:pt idx="557">
                  <c:v>5.0617000000000001</c:v>
                </c:pt>
                <c:pt idx="558">
                  <c:v>5.0735000000000001</c:v>
                </c:pt>
                <c:pt idx="559">
                  <c:v>5.0740999999999996</c:v>
                </c:pt>
                <c:pt idx="560">
                  <c:v>5.0773000000000001</c:v>
                </c:pt>
                <c:pt idx="561">
                  <c:v>5.0915999999999997</c:v>
                </c:pt>
                <c:pt idx="562">
                  <c:v>5.1018999999999997</c:v>
                </c:pt>
                <c:pt idx="563">
                  <c:v>5.1029</c:v>
                </c:pt>
                <c:pt idx="564">
                  <c:v>5.1043000000000003</c:v>
                </c:pt>
                <c:pt idx="565">
                  <c:v>5.1071</c:v>
                </c:pt>
                <c:pt idx="566">
                  <c:v>5.1119000000000003</c:v>
                </c:pt>
                <c:pt idx="567">
                  <c:v>5.1260000000000003</c:v>
                </c:pt>
                <c:pt idx="568">
                  <c:v>5.1280000000000001</c:v>
                </c:pt>
                <c:pt idx="569">
                  <c:v>5.1295999999999999</c:v>
                </c:pt>
                <c:pt idx="570">
                  <c:v>5.1299000000000001</c:v>
                </c:pt>
                <c:pt idx="571">
                  <c:v>5.1388999999999996</c:v>
                </c:pt>
                <c:pt idx="572">
                  <c:v>5.1448999999999998</c:v>
                </c:pt>
                <c:pt idx="573">
                  <c:v>5.1464999999999996</c:v>
                </c:pt>
                <c:pt idx="574">
                  <c:v>5.1550000000000002</c:v>
                </c:pt>
                <c:pt idx="575">
                  <c:v>5.1596000000000002</c:v>
                </c:pt>
                <c:pt idx="576">
                  <c:v>5.1596000000000002</c:v>
                </c:pt>
                <c:pt idx="577">
                  <c:v>5.1623000000000001</c:v>
                </c:pt>
                <c:pt idx="578">
                  <c:v>5.1695000000000002</c:v>
                </c:pt>
                <c:pt idx="579">
                  <c:v>5.1738999999999997</c:v>
                </c:pt>
                <c:pt idx="580">
                  <c:v>5.1738999999999997</c:v>
                </c:pt>
                <c:pt idx="581">
                  <c:v>5.1748000000000003</c:v>
                </c:pt>
                <c:pt idx="582">
                  <c:v>5.1753999999999998</c:v>
                </c:pt>
                <c:pt idx="583">
                  <c:v>5.1791</c:v>
                </c:pt>
                <c:pt idx="584">
                  <c:v>5.1818</c:v>
                </c:pt>
                <c:pt idx="585">
                  <c:v>5.1840000000000002</c:v>
                </c:pt>
                <c:pt idx="586">
                  <c:v>5.1874000000000002</c:v>
                </c:pt>
                <c:pt idx="587">
                  <c:v>5.2007000000000003</c:v>
                </c:pt>
                <c:pt idx="588">
                  <c:v>5.2013999999999996</c:v>
                </c:pt>
                <c:pt idx="589">
                  <c:v>5.2027000000000001</c:v>
                </c:pt>
                <c:pt idx="590">
                  <c:v>5.2096999999999998</c:v>
                </c:pt>
                <c:pt idx="591">
                  <c:v>5.2114000000000003</c:v>
                </c:pt>
                <c:pt idx="592">
                  <c:v>5.2180999999999997</c:v>
                </c:pt>
                <c:pt idx="593">
                  <c:v>5.2183000000000002</c:v>
                </c:pt>
                <c:pt idx="594">
                  <c:v>5.2218999999999998</c:v>
                </c:pt>
                <c:pt idx="595">
                  <c:v>5.2279</c:v>
                </c:pt>
                <c:pt idx="596">
                  <c:v>5.2373000000000003</c:v>
                </c:pt>
                <c:pt idx="597">
                  <c:v>5.2393999999999998</c:v>
                </c:pt>
                <c:pt idx="598">
                  <c:v>5.2393999999999998</c:v>
                </c:pt>
                <c:pt idx="599">
                  <c:v>5.2484999999999999</c:v>
                </c:pt>
                <c:pt idx="600">
                  <c:v>5.2640000000000002</c:v>
                </c:pt>
                <c:pt idx="601">
                  <c:v>5.2721</c:v>
                </c:pt>
                <c:pt idx="602">
                  <c:v>5.2859999999999996</c:v>
                </c:pt>
                <c:pt idx="603">
                  <c:v>5.2881999999999998</c:v>
                </c:pt>
                <c:pt idx="604">
                  <c:v>5.2903000000000002</c:v>
                </c:pt>
                <c:pt idx="605">
                  <c:v>5.2937000000000003</c:v>
                </c:pt>
                <c:pt idx="606">
                  <c:v>5.2995000000000001</c:v>
                </c:pt>
                <c:pt idx="607">
                  <c:v>5.3139000000000003</c:v>
                </c:pt>
                <c:pt idx="608">
                  <c:v>5.3171999999999997</c:v>
                </c:pt>
                <c:pt idx="609">
                  <c:v>5.3266999999999998</c:v>
                </c:pt>
                <c:pt idx="610">
                  <c:v>5.3307000000000002</c:v>
                </c:pt>
                <c:pt idx="611">
                  <c:v>5.3310000000000004</c:v>
                </c:pt>
                <c:pt idx="612">
                  <c:v>5.3333000000000004</c:v>
                </c:pt>
                <c:pt idx="613">
                  <c:v>5.3497000000000003</c:v>
                </c:pt>
                <c:pt idx="614">
                  <c:v>5.3594999999999997</c:v>
                </c:pt>
                <c:pt idx="615">
                  <c:v>5.3613</c:v>
                </c:pt>
                <c:pt idx="616">
                  <c:v>5.3616000000000001</c:v>
                </c:pt>
                <c:pt idx="617">
                  <c:v>5.3635000000000002</c:v>
                </c:pt>
                <c:pt idx="618">
                  <c:v>5.3658999999999999</c:v>
                </c:pt>
                <c:pt idx="619">
                  <c:v>5.3768000000000002</c:v>
                </c:pt>
                <c:pt idx="620">
                  <c:v>5.3810000000000002</c:v>
                </c:pt>
                <c:pt idx="621">
                  <c:v>5.3834</c:v>
                </c:pt>
                <c:pt idx="622">
                  <c:v>5.3841999999999999</c:v>
                </c:pt>
                <c:pt idx="623">
                  <c:v>5.3872999999999998</c:v>
                </c:pt>
                <c:pt idx="624">
                  <c:v>5.3887</c:v>
                </c:pt>
                <c:pt idx="625">
                  <c:v>5.3949999999999996</c:v>
                </c:pt>
                <c:pt idx="626">
                  <c:v>5.3966000000000003</c:v>
                </c:pt>
                <c:pt idx="627">
                  <c:v>5.4009</c:v>
                </c:pt>
                <c:pt idx="628">
                  <c:v>5.4016999999999999</c:v>
                </c:pt>
                <c:pt idx="629">
                  <c:v>5.4114000000000004</c:v>
                </c:pt>
                <c:pt idx="630">
                  <c:v>5.4153000000000002</c:v>
                </c:pt>
                <c:pt idx="631">
                  <c:v>5.4157000000000002</c:v>
                </c:pt>
                <c:pt idx="632">
                  <c:v>5.4276</c:v>
                </c:pt>
                <c:pt idx="633">
                  <c:v>5.4352</c:v>
                </c:pt>
                <c:pt idx="634">
                  <c:v>5.4429999999999996</c:v>
                </c:pt>
                <c:pt idx="635">
                  <c:v>5.4493999999999998</c:v>
                </c:pt>
                <c:pt idx="636">
                  <c:v>5.4561999999999999</c:v>
                </c:pt>
                <c:pt idx="637">
                  <c:v>5.4565000000000001</c:v>
                </c:pt>
                <c:pt idx="638">
                  <c:v>5.4630000000000001</c:v>
                </c:pt>
                <c:pt idx="639">
                  <c:v>5.4686000000000003</c:v>
                </c:pt>
                <c:pt idx="640">
                  <c:v>5.4695</c:v>
                </c:pt>
                <c:pt idx="641">
                  <c:v>5.4714999999999998</c:v>
                </c:pt>
                <c:pt idx="642">
                  <c:v>5.4733000000000001</c:v>
                </c:pt>
                <c:pt idx="643">
                  <c:v>5.4743000000000004</c:v>
                </c:pt>
                <c:pt idx="644">
                  <c:v>5.4870000000000001</c:v>
                </c:pt>
                <c:pt idx="645">
                  <c:v>5.4886999999999997</c:v>
                </c:pt>
                <c:pt idx="646">
                  <c:v>5.4898999999999996</c:v>
                </c:pt>
                <c:pt idx="647">
                  <c:v>5.4962999999999997</c:v>
                </c:pt>
                <c:pt idx="648">
                  <c:v>5.4996</c:v>
                </c:pt>
                <c:pt idx="649">
                  <c:v>5.5091999999999999</c:v>
                </c:pt>
                <c:pt idx="650">
                  <c:v>5.5281000000000002</c:v>
                </c:pt>
                <c:pt idx="651">
                  <c:v>5.5281000000000002</c:v>
                </c:pt>
                <c:pt idx="652">
                  <c:v>5.5323000000000002</c:v>
                </c:pt>
                <c:pt idx="653">
                  <c:v>5.5370999999999997</c:v>
                </c:pt>
                <c:pt idx="654">
                  <c:v>5.5370999999999997</c:v>
                </c:pt>
                <c:pt idx="655">
                  <c:v>5.5445000000000002</c:v>
                </c:pt>
                <c:pt idx="656">
                  <c:v>5.5450999999999997</c:v>
                </c:pt>
                <c:pt idx="657">
                  <c:v>5.55</c:v>
                </c:pt>
                <c:pt idx="658">
                  <c:v>5.5574000000000003</c:v>
                </c:pt>
                <c:pt idx="659">
                  <c:v>5.5579000000000001</c:v>
                </c:pt>
                <c:pt idx="660">
                  <c:v>5.5636000000000001</c:v>
                </c:pt>
                <c:pt idx="661">
                  <c:v>5.5690999999999997</c:v>
                </c:pt>
                <c:pt idx="662">
                  <c:v>5.5744999999999996</c:v>
                </c:pt>
                <c:pt idx="663">
                  <c:v>5.5763999999999996</c:v>
                </c:pt>
                <c:pt idx="664">
                  <c:v>5.5838000000000001</c:v>
                </c:pt>
                <c:pt idx="665">
                  <c:v>5.5838999999999999</c:v>
                </c:pt>
                <c:pt idx="666">
                  <c:v>5.5898000000000003</c:v>
                </c:pt>
                <c:pt idx="667">
                  <c:v>5.5926</c:v>
                </c:pt>
                <c:pt idx="668">
                  <c:v>5.6017000000000001</c:v>
                </c:pt>
                <c:pt idx="669">
                  <c:v>5.6017999999999999</c:v>
                </c:pt>
                <c:pt idx="670">
                  <c:v>5.6050000000000004</c:v>
                </c:pt>
                <c:pt idx="671">
                  <c:v>5.6073000000000004</c:v>
                </c:pt>
                <c:pt idx="672">
                  <c:v>5.6124999999999998</c:v>
                </c:pt>
                <c:pt idx="673">
                  <c:v>5.6144999999999996</c:v>
                </c:pt>
                <c:pt idx="674">
                  <c:v>5.6161000000000003</c:v>
                </c:pt>
                <c:pt idx="675">
                  <c:v>5.6162999999999998</c:v>
                </c:pt>
                <c:pt idx="676">
                  <c:v>5.6273</c:v>
                </c:pt>
                <c:pt idx="677">
                  <c:v>5.6332000000000004</c:v>
                </c:pt>
                <c:pt idx="678">
                  <c:v>5.6349</c:v>
                </c:pt>
                <c:pt idx="679">
                  <c:v>5.6430999999999996</c:v>
                </c:pt>
                <c:pt idx="680">
                  <c:v>5.6494999999999997</c:v>
                </c:pt>
                <c:pt idx="681">
                  <c:v>5.6619999999999999</c:v>
                </c:pt>
                <c:pt idx="682">
                  <c:v>5.6700999999999997</c:v>
                </c:pt>
                <c:pt idx="683">
                  <c:v>5.6707000000000001</c:v>
                </c:pt>
                <c:pt idx="684">
                  <c:v>5.6710000000000003</c:v>
                </c:pt>
                <c:pt idx="685">
                  <c:v>5.6715999999999998</c:v>
                </c:pt>
                <c:pt idx="686">
                  <c:v>5.7003000000000004</c:v>
                </c:pt>
                <c:pt idx="687">
                  <c:v>5.7103999999999999</c:v>
                </c:pt>
                <c:pt idx="688">
                  <c:v>5.7148000000000003</c:v>
                </c:pt>
                <c:pt idx="689">
                  <c:v>5.7201000000000004</c:v>
                </c:pt>
                <c:pt idx="690">
                  <c:v>5.7226999999999997</c:v>
                </c:pt>
                <c:pt idx="691">
                  <c:v>5.7229999999999999</c:v>
                </c:pt>
                <c:pt idx="692">
                  <c:v>5.7268999999999997</c:v>
                </c:pt>
                <c:pt idx="693">
                  <c:v>5.7295999999999996</c:v>
                </c:pt>
                <c:pt idx="694">
                  <c:v>5.7306999999999997</c:v>
                </c:pt>
                <c:pt idx="695">
                  <c:v>5.7336</c:v>
                </c:pt>
                <c:pt idx="696">
                  <c:v>5.7371999999999996</c:v>
                </c:pt>
                <c:pt idx="697">
                  <c:v>5.742</c:v>
                </c:pt>
                <c:pt idx="698">
                  <c:v>5.7464000000000004</c:v>
                </c:pt>
                <c:pt idx="699">
                  <c:v>5.7632000000000003</c:v>
                </c:pt>
                <c:pt idx="700">
                  <c:v>5.7659000000000002</c:v>
                </c:pt>
                <c:pt idx="701">
                  <c:v>5.7679</c:v>
                </c:pt>
                <c:pt idx="702">
                  <c:v>5.7709999999999999</c:v>
                </c:pt>
                <c:pt idx="703">
                  <c:v>5.7775999999999996</c:v>
                </c:pt>
                <c:pt idx="704">
                  <c:v>5.7900999999999998</c:v>
                </c:pt>
                <c:pt idx="705">
                  <c:v>5.7900999999999998</c:v>
                </c:pt>
                <c:pt idx="706">
                  <c:v>5.7969999999999997</c:v>
                </c:pt>
                <c:pt idx="707">
                  <c:v>5.8026999999999997</c:v>
                </c:pt>
                <c:pt idx="708">
                  <c:v>5.8037999999999998</c:v>
                </c:pt>
                <c:pt idx="709">
                  <c:v>5.8059000000000003</c:v>
                </c:pt>
                <c:pt idx="710">
                  <c:v>5.8106999999999998</c:v>
                </c:pt>
                <c:pt idx="711">
                  <c:v>5.8117000000000001</c:v>
                </c:pt>
                <c:pt idx="712">
                  <c:v>5.82</c:v>
                </c:pt>
                <c:pt idx="713">
                  <c:v>5.8272000000000004</c:v>
                </c:pt>
                <c:pt idx="714">
                  <c:v>5.8277999999999999</c:v>
                </c:pt>
                <c:pt idx="715">
                  <c:v>5.8291000000000004</c:v>
                </c:pt>
                <c:pt idx="716">
                  <c:v>5.8335999999999997</c:v>
                </c:pt>
                <c:pt idx="717">
                  <c:v>5.8338999999999999</c:v>
                </c:pt>
                <c:pt idx="718">
                  <c:v>5.8433000000000002</c:v>
                </c:pt>
                <c:pt idx="719">
                  <c:v>5.8547000000000002</c:v>
                </c:pt>
                <c:pt idx="720">
                  <c:v>5.8555999999999999</c:v>
                </c:pt>
                <c:pt idx="721">
                  <c:v>5.8570000000000002</c:v>
                </c:pt>
                <c:pt idx="722">
                  <c:v>5.8661000000000003</c:v>
                </c:pt>
                <c:pt idx="723">
                  <c:v>5.8738000000000001</c:v>
                </c:pt>
                <c:pt idx="724">
                  <c:v>5.8743999999999996</c:v>
                </c:pt>
                <c:pt idx="725">
                  <c:v>5.8758999999999997</c:v>
                </c:pt>
                <c:pt idx="726">
                  <c:v>5.8792999999999997</c:v>
                </c:pt>
                <c:pt idx="727">
                  <c:v>5.8929999999999998</c:v>
                </c:pt>
                <c:pt idx="728">
                  <c:v>5.8958000000000004</c:v>
                </c:pt>
                <c:pt idx="729">
                  <c:v>5.9005000000000001</c:v>
                </c:pt>
                <c:pt idx="730">
                  <c:v>5.9029999999999996</c:v>
                </c:pt>
                <c:pt idx="731">
                  <c:v>5.9062000000000001</c:v>
                </c:pt>
                <c:pt idx="732">
                  <c:v>5.9080000000000004</c:v>
                </c:pt>
                <c:pt idx="733">
                  <c:v>5.9154999999999998</c:v>
                </c:pt>
                <c:pt idx="734">
                  <c:v>5.9172000000000002</c:v>
                </c:pt>
                <c:pt idx="735">
                  <c:v>5.9196</c:v>
                </c:pt>
                <c:pt idx="736">
                  <c:v>5.9272</c:v>
                </c:pt>
                <c:pt idx="737">
                  <c:v>5.9302999999999999</c:v>
                </c:pt>
                <c:pt idx="738">
                  <c:v>5.9333999999999998</c:v>
                </c:pt>
                <c:pt idx="739">
                  <c:v>5.9359999999999999</c:v>
                </c:pt>
                <c:pt idx="740">
                  <c:v>5.9382000000000001</c:v>
                </c:pt>
                <c:pt idx="741">
                  <c:v>5.9389000000000003</c:v>
                </c:pt>
                <c:pt idx="742">
                  <c:v>5.9424000000000001</c:v>
                </c:pt>
                <c:pt idx="743">
                  <c:v>5.9436</c:v>
                </c:pt>
                <c:pt idx="744">
                  <c:v>5.9443999999999999</c:v>
                </c:pt>
                <c:pt idx="745">
                  <c:v>5.9470000000000001</c:v>
                </c:pt>
                <c:pt idx="746">
                  <c:v>5.9621000000000004</c:v>
                </c:pt>
                <c:pt idx="747">
                  <c:v>5.9664000000000001</c:v>
                </c:pt>
                <c:pt idx="748">
                  <c:v>5.9691000000000001</c:v>
                </c:pt>
                <c:pt idx="749">
                  <c:v>5.9722</c:v>
                </c:pt>
                <c:pt idx="750">
                  <c:v>5.9771999999999998</c:v>
                </c:pt>
                <c:pt idx="751">
                  <c:v>5.9824000000000002</c:v>
                </c:pt>
                <c:pt idx="752">
                  <c:v>5.9892000000000003</c:v>
                </c:pt>
                <c:pt idx="753">
                  <c:v>6.0007000000000001</c:v>
                </c:pt>
                <c:pt idx="754">
                  <c:v>6.0057999999999998</c:v>
                </c:pt>
                <c:pt idx="755">
                  <c:v>6.0141</c:v>
                </c:pt>
                <c:pt idx="756">
                  <c:v>6.0141999999999998</c:v>
                </c:pt>
                <c:pt idx="757">
                  <c:v>6.0148999999999999</c:v>
                </c:pt>
                <c:pt idx="758">
                  <c:v>6.0209000000000001</c:v>
                </c:pt>
                <c:pt idx="759">
                  <c:v>6.0346000000000002</c:v>
                </c:pt>
                <c:pt idx="760">
                  <c:v>6.0358999999999998</c:v>
                </c:pt>
                <c:pt idx="761">
                  <c:v>6.0392000000000001</c:v>
                </c:pt>
                <c:pt idx="762">
                  <c:v>6.0400999999999998</c:v>
                </c:pt>
                <c:pt idx="763">
                  <c:v>6.0404999999999998</c:v>
                </c:pt>
                <c:pt idx="764">
                  <c:v>6.0460000000000003</c:v>
                </c:pt>
                <c:pt idx="765">
                  <c:v>6.0496999999999996</c:v>
                </c:pt>
                <c:pt idx="766">
                  <c:v>6.0514999999999999</c:v>
                </c:pt>
                <c:pt idx="767">
                  <c:v>6.0670999999999999</c:v>
                </c:pt>
                <c:pt idx="768">
                  <c:v>6.0690999999999997</c:v>
                </c:pt>
                <c:pt idx="769">
                  <c:v>6.0711000000000004</c:v>
                </c:pt>
                <c:pt idx="770">
                  <c:v>6.0735999999999999</c:v>
                </c:pt>
                <c:pt idx="771">
                  <c:v>6.0759999999999996</c:v>
                </c:pt>
                <c:pt idx="772">
                  <c:v>6.0766999999999998</c:v>
                </c:pt>
                <c:pt idx="773">
                  <c:v>6.0804999999999998</c:v>
                </c:pt>
                <c:pt idx="774">
                  <c:v>6.0911999999999997</c:v>
                </c:pt>
                <c:pt idx="775">
                  <c:v>6.0925000000000002</c:v>
                </c:pt>
                <c:pt idx="776">
                  <c:v>6.1044999999999998</c:v>
                </c:pt>
                <c:pt idx="777">
                  <c:v>6.1127000000000002</c:v>
                </c:pt>
                <c:pt idx="778">
                  <c:v>6.1154999999999999</c:v>
                </c:pt>
                <c:pt idx="779">
                  <c:v>6.1173000000000002</c:v>
                </c:pt>
                <c:pt idx="780">
                  <c:v>6.1197999999999997</c:v>
                </c:pt>
                <c:pt idx="781">
                  <c:v>6.1336000000000004</c:v>
                </c:pt>
                <c:pt idx="782">
                  <c:v>6.1345000000000001</c:v>
                </c:pt>
                <c:pt idx="783">
                  <c:v>6.1391</c:v>
                </c:pt>
                <c:pt idx="784">
                  <c:v>6.1426999999999996</c:v>
                </c:pt>
                <c:pt idx="785">
                  <c:v>6.1458000000000004</c:v>
                </c:pt>
                <c:pt idx="786">
                  <c:v>6.1539999999999999</c:v>
                </c:pt>
                <c:pt idx="787">
                  <c:v>6.1614000000000004</c:v>
                </c:pt>
                <c:pt idx="788">
                  <c:v>6.1647999999999996</c:v>
                </c:pt>
                <c:pt idx="789">
                  <c:v>6.1753</c:v>
                </c:pt>
                <c:pt idx="790">
                  <c:v>6.1845999999999997</c:v>
                </c:pt>
                <c:pt idx="791">
                  <c:v>6.1928999999999998</c:v>
                </c:pt>
                <c:pt idx="792">
                  <c:v>6.2076000000000002</c:v>
                </c:pt>
                <c:pt idx="793">
                  <c:v>6.2102000000000004</c:v>
                </c:pt>
                <c:pt idx="794">
                  <c:v>6.2111999999999998</c:v>
                </c:pt>
                <c:pt idx="795">
                  <c:v>6.2125000000000004</c:v>
                </c:pt>
                <c:pt idx="796">
                  <c:v>6.2141000000000002</c:v>
                </c:pt>
                <c:pt idx="797">
                  <c:v>6.2161</c:v>
                </c:pt>
                <c:pt idx="798">
                  <c:v>6.2171000000000003</c:v>
                </c:pt>
                <c:pt idx="799">
                  <c:v>6.2195999999999998</c:v>
                </c:pt>
                <c:pt idx="800">
                  <c:v>6.2241999999999997</c:v>
                </c:pt>
                <c:pt idx="801">
                  <c:v>6.2256</c:v>
                </c:pt>
                <c:pt idx="802">
                  <c:v>6.23</c:v>
                </c:pt>
                <c:pt idx="803">
                  <c:v>6.2340999999999998</c:v>
                </c:pt>
                <c:pt idx="804">
                  <c:v>6.2417999999999996</c:v>
                </c:pt>
                <c:pt idx="805">
                  <c:v>6.2487000000000004</c:v>
                </c:pt>
                <c:pt idx="806">
                  <c:v>6.2491000000000003</c:v>
                </c:pt>
                <c:pt idx="807">
                  <c:v>6.2584999999999997</c:v>
                </c:pt>
                <c:pt idx="808">
                  <c:v>6.2625999999999999</c:v>
                </c:pt>
                <c:pt idx="809">
                  <c:v>6.2656999999999998</c:v>
                </c:pt>
                <c:pt idx="810">
                  <c:v>6.2683999999999997</c:v>
                </c:pt>
                <c:pt idx="811">
                  <c:v>6.2702999999999998</c:v>
                </c:pt>
                <c:pt idx="812">
                  <c:v>6.2756999999999996</c:v>
                </c:pt>
                <c:pt idx="813">
                  <c:v>6.2771999999999997</c:v>
                </c:pt>
                <c:pt idx="814">
                  <c:v>6.2911000000000001</c:v>
                </c:pt>
                <c:pt idx="815">
                  <c:v>6.2949000000000002</c:v>
                </c:pt>
                <c:pt idx="816">
                  <c:v>6.3053999999999997</c:v>
                </c:pt>
                <c:pt idx="817">
                  <c:v>6.306</c:v>
                </c:pt>
                <c:pt idx="818">
                  <c:v>6.319</c:v>
                </c:pt>
                <c:pt idx="819">
                  <c:v>6.3216999999999999</c:v>
                </c:pt>
                <c:pt idx="820">
                  <c:v>6.3341000000000003</c:v>
                </c:pt>
                <c:pt idx="821">
                  <c:v>6.3362999999999996</c:v>
                </c:pt>
                <c:pt idx="822">
                  <c:v>6.3380999999999998</c:v>
                </c:pt>
                <c:pt idx="823">
                  <c:v>6.3448000000000002</c:v>
                </c:pt>
                <c:pt idx="824">
                  <c:v>6.3463000000000003</c:v>
                </c:pt>
                <c:pt idx="825">
                  <c:v>6.3520000000000003</c:v>
                </c:pt>
                <c:pt idx="826">
                  <c:v>6.3586999999999998</c:v>
                </c:pt>
                <c:pt idx="827">
                  <c:v>6.3630000000000004</c:v>
                </c:pt>
                <c:pt idx="828">
                  <c:v>6.3665000000000003</c:v>
                </c:pt>
                <c:pt idx="829">
                  <c:v>6.3708999999999998</c:v>
                </c:pt>
                <c:pt idx="830">
                  <c:v>6.3739999999999997</c:v>
                </c:pt>
                <c:pt idx="831">
                  <c:v>6.3834</c:v>
                </c:pt>
                <c:pt idx="832">
                  <c:v>6.3836000000000004</c:v>
                </c:pt>
                <c:pt idx="833">
                  <c:v>6.3872999999999998</c:v>
                </c:pt>
                <c:pt idx="834">
                  <c:v>6.3925999999999998</c:v>
                </c:pt>
                <c:pt idx="835">
                  <c:v>6.4047999999999998</c:v>
                </c:pt>
                <c:pt idx="836">
                  <c:v>6.4202000000000004</c:v>
                </c:pt>
                <c:pt idx="837">
                  <c:v>6.4206000000000003</c:v>
                </c:pt>
                <c:pt idx="838">
                  <c:v>6.4206000000000003</c:v>
                </c:pt>
                <c:pt idx="839">
                  <c:v>6.4221000000000004</c:v>
                </c:pt>
                <c:pt idx="840">
                  <c:v>6.4238</c:v>
                </c:pt>
                <c:pt idx="841">
                  <c:v>6.4248000000000003</c:v>
                </c:pt>
                <c:pt idx="842">
                  <c:v>6.4337999999999997</c:v>
                </c:pt>
                <c:pt idx="843">
                  <c:v>6.4347000000000003</c:v>
                </c:pt>
                <c:pt idx="844">
                  <c:v>6.4394999999999998</c:v>
                </c:pt>
                <c:pt idx="845">
                  <c:v>6.4406999999999996</c:v>
                </c:pt>
                <c:pt idx="846">
                  <c:v>6.4477000000000002</c:v>
                </c:pt>
                <c:pt idx="847">
                  <c:v>6.4478999999999997</c:v>
                </c:pt>
                <c:pt idx="848">
                  <c:v>6.4537000000000004</c:v>
                </c:pt>
                <c:pt idx="849">
                  <c:v>6.4553000000000003</c:v>
                </c:pt>
                <c:pt idx="850">
                  <c:v>6.46</c:v>
                </c:pt>
                <c:pt idx="851">
                  <c:v>6.4645999999999999</c:v>
                </c:pt>
                <c:pt idx="852">
                  <c:v>6.4652000000000003</c:v>
                </c:pt>
                <c:pt idx="853">
                  <c:v>6.4713000000000003</c:v>
                </c:pt>
                <c:pt idx="854">
                  <c:v>6.4724000000000004</c:v>
                </c:pt>
                <c:pt idx="855">
                  <c:v>6.4725999999999999</c:v>
                </c:pt>
                <c:pt idx="856">
                  <c:v>6.4778000000000002</c:v>
                </c:pt>
                <c:pt idx="857">
                  <c:v>6.4866000000000001</c:v>
                </c:pt>
                <c:pt idx="858">
                  <c:v>6.4932999999999996</c:v>
                </c:pt>
                <c:pt idx="859">
                  <c:v>6.4943</c:v>
                </c:pt>
                <c:pt idx="860">
                  <c:v>6.5023</c:v>
                </c:pt>
                <c:pt idx="861">
                  <c:v>6.5063000000000004</c:v>
                </c:pt>
                <c:pt idx="862">
                  <c:v>6.5076000000000001</c:v>
                </c:pt>
                <c:pt idx="863">
                  <c:v>6.5076000000000001</c:v>
                </c:pt>
                <c:pt idx="864">
                  <c:v>6.5076999999999998</c:v>
                </c:pt>
                <c:pt idx="865">
                  <c:v>6.5125999999999999</c:v>
                </c:pt>
                <c:pt idx="866">
                  <c:v>6.5147000000000004</c:v>
                </c:pt>
                <c:pt idx="867">
                  <c:v>6.5148000000000001</c:v>
                </c:pt>
                <c:pt idx="868">
                  <c:v>6.5163000000000002</c:v>
                </c:pt>
                <c:pt idx="869">
                  <c:v>6.5164</c:v>
                </c:pt>
                <c:pt idx="870">
                  <c:v>6.5185000000000004</c:v>
                </c:pt>
                <c:pt idx="871">
                  <c:v>6.5229999999999997</c:v>
                </c:pt>
                <c:pt idx="872">
                  <c:v>6.5240999999999998</c:v>
                </c:pt>
                <c:pt idx="873">
                  <c:v>6.5311000000000003</c:v>
                </c:pt>
                <c:pt idx="874">
                  <c:v>6.5377000000000001</c:v>
                </c:pt>
                <c:pt idx="875">
                  <c:v>6.5393999999999997</c:v>
                </c:pt>
                <c:pt idx="876">
                  <c:v>6.5551000000000004</c:v>
                </c:pt>
                <c:pt idx="877">
                  <c:v>6.5585000000000004</c:v>
                </c:pt>
                <c:pt idx="878">
                  <c:v>6.5614999999999997</c:v>
                </c:pt>
                <c:pt idx="879">
                  <c:v>6.5655000000000001</c:v>
                </c:pt>
                <c:pt idx="880">
                  <c:v>6.5766999999999998</c:v>
                </c:pt>
                <c:pt idx="881">
                  <c:v>6.5772000000000004</c:v>
                </c:pt>
                <c:pt idx="882">
                  <c:v>6.5822000000000003</c:v>
                </c:pt>
                <c:pt idx="883">
                  <c:v>6.5838999999999999</c:v>
                </c:pt>
                <c:pt idx="884">
                  <c:v>6.5850999999999997</c:v>
                </c:pt>
                <c:pt idx="885">
                  <c:v>6.5862999999999996</c:v>
                </c:pt>
                <c:pt idx="886">
                  <c:v>6.5864000000000003</c:v>
                </c:pt>
                <c:pt idx="887">
                  <c:v>6.5881999999999996</c:v>
                </c:pt>
                <c:pt idx="888">
                  <c:v>6.5925000000000002</c:v>
                </c:pt>
                <c:pt idx="889">
                  <c:v>6.5952000000000002</c:v>
                </c:pt>
                <c:pt idx="890">
                  <c:v>6.6024000000000003</c:v>
                </c:pt>
                <c:pt idx="891">
                  <c:v>6.6032000000000002</c:v>
                </c:pt>
                <c:pt idx="892">
                  <c:v>6.6059000000000001</c:v>
                </c:pt>
                <c:pt idx="893">
                  <c:v>6.6148999999999996</c:v>
                </c:pt>
                <c:pt idx="894">
                  <c:v>6.6212</c:v>
                </c:pt>
                <c:pt idx="895">
                  <c:v>6.6242000000000001</c:v>
                </c:pt>
                <c:pt idx="896">
                  <c:v>6.6313000000000004</c:v>
                </c:pt>
                <c:pt idx="897">
                  <c:v>6.6314000000000002</c:v>
                </c:pt>
                <c:pt idx="898">
                  <c:v>6.6326999999999998</c:v>
                </c:pt>
                <c:pt idx="899">
                  <c:v>6.6421999999999999</c:v>
                </c:pt>
                <c:pt idx="900">
                  <c:v>6.6422999999999996</c:v>
                </c:pt>
                <c:pt idx="901">
                  <c:v>6.649</c:v>
                </c:pt>
                <c:pt idx="902">
                  <c:v>6.6505000000000001</c:v>
                </c:pt>
                <c:pt idx="903">
                  <c:v>6.6657000000000002</c:v>
                </c:pt>
                <c:pt idx="904">
                  <c:v>6.6714000000000002</c:v>
                </c:pt>
                <c:pt idx="905">
                  <c:v>6.6731999999999996</c:v>
                </c:pt>
                <c:pt idx="906">
                  <c:v>6.6866000000000003</c:v>
                </c:pt>
                <c:pt idx="907">
                  <c:v>6.6879999999999997</c:v>
                </c:pt>
                <c:pt idx="908">
                  <c:v>6.6905999999999999</c:v>
                </c:pt>
                <c:pt idx="909">
                  <c:v>6.6985000000000001</c:v>
                </c:pt>
                <c:pt idx="910">
                  <c:v>6.6988000000000003</c:v>
                </c:pt>
                <c:pt idx="911">
                  <c:v>6.7107999999999999</c:v>
                </c:pt>
                <c:pt idx="912">
                  <c:v>6.7141999999999999</c:v>
                </c:pt>
                <c:pt idx="913">
                  <c:v>6.7290999999999999</c:v>
                </c:pt>
                <c:pt idx="914">
                  <c:v>6.7321</c:v>
                </c:pt>
                <c:pt idx="915">
                  <c:v>6.7351000000000001</c:v>
                </c:pt>
                <c:pt idx="916">
                  <c:v>6.7484999999999999</c:v>
                </c:pt>
                <c:pt idx="917">
                  <c:v>6.7515000000000001</c:v>
                </c:pt>
                <c:pt idx="918">
                  <c:v>6.7523999999999997</c:v>
                </c:pt>
                <c:pt idx="919">
                  <c:v>6.7542999999999997</c:v>
                </c:pt>
                <c:pt idx="920">
                  <c:v>6.7550999999999997</c:v>
                </c:pt>
                <c:pt idx="921">
                  <c:v>6.7587999999999999</c:v>
                </c:pt>
                <c:pt idx="922">
                  <c:v>6.7653999999999996</c:v>
                </c:pt>
                <c:pt idx="923">
                  <c:v>6.7675999999999998</c:v>
                </c:pt>
                <c:pt idx="924">
                  <c:v>6.7709000000000001</c:v>
                </c:pt>
                <c:pt idx="925">
                  <c:v>6.7784000000000004</c:v>
                </c:pt>
                <c:pt idx="926">
                  <c:v>6.7790999999999997</c:v>
                </c:pt>
                <c:pt idx="927">
                  <c:v>6.7828999999999997</c:v>
                </c:pt>
                <c:pt idx="928">
                  <c:v>6.7885999999999997</c:v>
                </c:pt>
                <c:pt idx="929">
                  <c:v>6.7885999999999997</c:v>
                </c:pt>
                <c:pt idx="930">
                  <c:v>6.7901999999999996</c:v>
                </c:pt>
                <c:pt idx="931">
                  <c:v>6.7907999999999999</c:v>
                </c:pt>
                <c:pt idx="932">
                  <c:v>6.7958999999999996</c:v>
                </c:pt>
                <c:pt idx="933">
                  <c:v>6.7991999999999999</c:v>
                </c:pt>
                <c:pt idx="934">
                  <c:v>6.7995000000000001</c:v>
                </c:pt>
                <c:pt idx="935">
                  <c:v>6.8140000000000001</c:v>
                </c:pt>
                <c:pt idx="936">
                  <c:v>6.8197000000000001</c:v>
                </c:pt>
                <c:pt idx="937">
                  <c:v>6.8207000000000004</c:v>
                </c:pt>
                <c:pt idx="938">
                  <c:v>6.8223000000000003</c:v>
                </c:pt>
                <c:pt idx="939">
                  <c:v>6.8224</c:v>
                </c:pt>
                <c:pt idx="940">
                  <c:v>6.8273999999999999</c:v>
                </c:pt>
                <c:pt idx="941">
                  <c:v>6.835</c:v>
                </c:pt>
                <c:pt idx="942">
                  <c:v>6.8441999999999998</c:v>
                </c:pt>
                <c:pt idx="943">
                  <c:v>6.8569000000000004</c:v>
                </c:pt>
                <c:pt idx="944">
                  <c:v>6.8612000000000002</c:v>
                </c:pt>
                <c:pt idx="945">
                  <c:v>6.8647999999999998</c:v>
                </c:pt>
                <c:pt idx="946">
                  <c:v>6.8723000000000001</c:v>
                </c:pt>
                <c:pt idx="947">
                  <c:v>6.8815999999999997</c:v>
                </c:pt>
                <c:pt idx="948">
                  <c:v>6.8872999999999998</c:v>
                </c:pt>
                <c:pt idx="949">
                  <c:v>6.8901000000000003</c:v>
                </c:pt>
                <c:pt idx="950">
                  <c:v>6.8986999999999998</c:v>
                </c:pt>
                <c:pt idx="951">
                  <c:v>6.8994999999999997</c:v>
                </c:pt>
                <c:pt idx="952">
                  <c:v>6.9024999999999999</c:v>
                </c:pt>
                <c:pt idx="953">
                  <c:v>6.9054000000000002</c:v>
                </c:pt>
                <c:pt idx="954">
                  <c:v>6.907</c:v>
                </c:pt>
                <c:pt idx="955">
                  <c:v>6.9119000000000002</c:v>
                </c:pt>
                <c:pt idx="956">
                  <c:v>6.9218000000000002</c:v>
                </c:pt>
                <c:pt idx="957">
                  <c:v>6.9222999999999999</c:v>
                </c:pt>
                <c:pt idx="958">
                  <c:v>6.9233000000000002</c:v>
                </c:pt>
                <c:pt idx="959">
                  <c:v>6.9244000000000003</c:v>
                </c:pt>
                <c:pt idx="960">
                  <c:v>6.9265999999999996</c:v>
                </c:pt>
                <c:pt idx="961">
                  <c:v>6.9279000000000002</c:v>
                </c:pt>
                <c:pt idx="962">
                  <c:v>6.9355000000000002</c:v>
                </c:pt>
                <c:pt idx="963">
                  <c:v>6.9396000000000004</c:v>
                </c:pt>
                <c:pt idx="964">
                  <c:v>6.9455</c:v>
                </c:pt>
                <c:pt idx="965">
                  <c:v>6.9474</c:v>
                </c:pt>
                <c:pt idx="966">
                  <c:v>6.9480000000000004</c:v>
                </c:pt>
                <c:pt idx="967">
                  <c:v>6.9512999999999998</c:v>
                </c:pt>
                <c:pt idx="968">
                  <c:v>6.9531000000000001</c:v>
                </c:pt>
                <c:pt idx="969">
                  <c:v>6.9745999999999997</c:v>
                </c:pt>
                <c:pt idx="970">
                  <c:v>6.9781000000000004</c:v>
                </c:pt>
                <c:pt idx="971">
                  <c:v>6.9782999999999999</c:v>
                </c:pt>
                <c:pt idx="972">
                  <c:v>6.9837999999999996</c:v>
                </c:pt>
                <c:pt idx="973">
                  <c:v>6.9843000000000002</c:v>
                </c:pt>
                <c:pt idx="974">
                  <c:v>6.9844999999999997</c:v>
                </c:pt>
                <c:pt idx="975">
                  <c:v>6.9905999999999997</c:v>
                </c:pt>
                <c:pt idx="976">
                  <c:v>6.9955999999999996</c:v>
                </c:pt>
                <c:pt idx="977">
                  <c:v>7.0065</c:v>
                </c:pt>
                <c:pt idx="978">
                  <c:v>7.0096999999999996</c:v>
                </c:pt>
                <c:pt idx="979">
                  <c:v>7.0163000000000002</c:v>
                </c:pt>
                <c:pt idx="980">
                  <c:v>7.0174000000000003</c:v>
                </c:pt>
                <c:pt idx="981">
                  <c:v>7.0202</c:v>
                </c:pt>
                <c:pt idx="982">
                  <c:v>7.0221</c:v>
                </c:pt>
                <c:pt idx="983">
                  <c:v>7.0231000000000003</c:v>
                </c:pt>
                <c:pt idx="984">
                  <c:v>7.0232000000000001</c:v>
                </c:pt>
                <c:pt idx="985">
                  <c:v>7.0334000000000003</c:v>
                </c:pt>
                <c:pt idx="986">
                  <c:v>7.0358000000000001</c:v>
                </c:pt>
                <c:pt idx="987">
                  <c:v>7.0382999999999996</c:v>
                </c:pt>
                <c:pt idx="988">
                  <c:v>7.0427999999999997</c:v>
                </c:pt>
                <c:pt idx="989">
                  <c:v>7.0456000000000003</c:v>
                </c:pt>
                <c:pt idx="990">
                  <c:v>7.0510999999999999</c:v>
                </c:pt>
                <c:pt idx="991">
                  <c:v>7.0602</c:v>
                </c:pt>
                <c:pt idx="992">
                  <c:v>7.0635000000000003</c:v>
                </c:pt>
                <c:pt idx="993">
                  <c:v>7.0724</c:v>
                </c:pt>
                <c:pt idx="994">
                  <c:v>7.0838000000000001</c:v>
                </c:pt>
                <c:pt idx="995">
                  <c:v>7.0892999999999997</c:v>
                </c:pt>
                <c:pt idx="996">
                  <c:v>7.0963000000000003</c:v>
                </c:pt>
                <c:pt idx="997">
                  <c:v>7.0965999999999996</c:v>
                </c:pt>
                <c:pt idx="998">
                  <c:v>7.1043000000000003</c:v>
                </c:pt>
                <c:pt idx="999">
                  <c:v>7.1075999999999997</c:v>
                </c:pt>
                <c:pt idx="1000">
                  <c:v>7.1085000000000003</c:v>
                </c:pt>
                <c:pt idx="1001">
                  <c:v>7.1139999999999999</c:v>
                </c:pt>
                <c:pt idx="1002">
                  <c:v>7.1180000000000003</c:v>
                </c:pt>
                <c:pt idx="1003">
                  <c:v>7.1231999999999998</c:v>
                </c:pt>
                <c:pt idx="1004">
                  <c:v>7.1231999999999998</c:v>
                </c:pt>
                <c:pt idx="1005">
                  <c:v>7.1234000000000002</c:v>
                </c:pt>
                <c:pt idx="1006">
                  <c:v>7.1287000000000003</c:v>
                </c:pt>
                <c:pt idx="1007">
                  <c:v>7.1325000000000003</c:v>
                </c:pt>
                <c:pt idx="1008">
                  <c:v>7.1395999999999997</c:v>
                </c:pt>
                <c:pt idx="1009">
                  <c:v>7.1435000000000004</c:v>
                </c:pt>
                <c:pt idx="1010">
                  <c:v>7.1444000000000001</c:v>
                </c:pt>
                <c:pt idx="1011">
                  <c:v>7.1475</c:v>
                </c:pt>
                <c:pt idx="1012">
                  <c:v>7.1585000000000001</c:v>
                </c:pt>
                <c:pt idx="1013">
                  <c:v>7.1764999999999999</c:v>
                </c:pt>
                <c:pt idx="1014">
                  <c:v>7.1767000000000003</c:v>
                </c:pt>
                <c:pt idx="1015">
                  <c:v>7.1824000000000003</c:v>
                </c:pt>
                <c:pt idx="1016">
                  <c:v>7.1868999999999996</c:v>
                </c:pt>
                <c:pt idx="1017">
                  <c:v>7.2050999999999998</c:v>
                </c:pt>
                <c:pt idx="1018">
                  <c:v>7.2251000000000003</c:v>
                </c:pt>
                <c:pt idx="1019">
                  <c:v>7.2392000000000003</c:v>
                </c:pt>
                <c:pt idx="1020">
                  <c:v>7.2403000000000004</c:v>
                </c:pt>
                <c:pt idx="1021">
                  <c:v>7.2427000000000001</c:v>
                </c:pt>
                <c:pt idx="1022">
                  <c:v>7.2497999999999996</c:v>
                </c:pt>
                <c:pt idx="1023">
                  <c:v>7.2504</c:v>
                </c:pt>
                <c:pt idx="1024">
                  <c:v>7.2526999999999999</c:v>
                </c:pt>
                <c:pt idx="1025">
                  <c:v>7.2552000000000003</c:v>
                </c:pt>
                <c:pt idx="1026">
                  <c:v>7.2569999999999997</c:v>
                </c:pt>
                <c:pt idx="1027">
                  <c:v>7.2582000000000004</c:v>
                </c:pt>
                <c:pt idx="1028">
                  <c:v>7.2595999999999998</c:v>
                </c:pt>
                <c:pt idx="1029">
                  <c:v>7.2624000000000004</c:v>
                </c:pt>
                <c:pt idx="1030">
                  <c:v>7.2687999999999997</c:v>
                </c:pt>
                <c:pt idx="1031">
                  <c:v>7.2751999999999999</c:v>
                </c:pt>
                <c:pt idx="1032">
                  <c:v>7.2874999999999996</c:v>
                </c:pt>
                <c:pt idx="1033">
                  <c:v>7.2881</c:v>
                </c:pt>
                <c:pt idx="1034">
                  <c:v>7.2896000000000001</c:v>
                </c:pt>
                <c:pt idx="1035">
                  <c:v>7.2896000000000001</c:v>
                </c:pt>
                <c:pt idx="1036">
                  <c:v>7.2918000000000003</c:v>
                </c:pt>
                <c:pt idx="1037">
                  <c:v>7.2919999999999998</c:v>
                </c:pt>
                <c:pt idx="1038">
                  <c:v>7.2941000000000003</c:v>
                </c:pt>
                <c:pt idx="1039">
                  <c:v>7.2975000000000003</c:v>
                </c:pt>
                <c:pt idx="1040">
                  <c:v>7.3048000000000002</c:v>
                </c:pt>
                <c:pt idx="1041">
                  <c:v>7.3238000000000003</c:v>
                </c:pt>
                <c:pt idx="1042">
                  <c:v>7.3239000000000001</c:v>
                </c:pt>
                <c:pt idx="1043">
                  <c:v>7.3293999999999997</c:v>
                </c:pt>
                <c:pt idx="1044">
                  <c:v>7.3303000000000003</c:v>
                </c:pt>
                <c:pt idx="1045">
                  <c:v>7.3316999999999997</c:v>
                </c:pt>
                <c:pt idx="1046">
                  <c:v>7.3320999999999996</c:v>
                </c:pt>
                <c:pt idx="1047">
                  <c:v>7.3329000000000004</c:v>
                </c:pt>
                <c:pt idx="1048">
                  <c:v>7.3571999999999997</c:v>
                </c:pt>
                <c:pt idx="1049">
                  <c:v>7.3571999999999997</c:v>
                </c:pt>
                <c:pt idx="1050">
                  <c:v>7.3587999999999996</c:v>
                </c:pt>
                <c:pt idx="1051">
                  <c:v>7.3594999999999997</c:v>
                </c:pt>
                <c:pt idx="1052">
                  <c:v>7.3597000000000001</c:v>
                </c:pt>
                <c:pt idx="1053">
                  <c:v>7.3625999999999996</c:v>
                </c:pt>
                <c:pt idx="1054">
                  <c:v>7.3673000000000002</c:v>
                </c:pt>
                <c:pt idx="1055">
                  <c:v>7.3779000000000003</c:v>
                </c:pt>
                <c:pt idx="1056">
                  <c:v>7.3829000000000002</c:v>
                </c:pt>
                <c:pt idx="1057">
                  <c:v>7.3849999999999998</c:v>
                </c:pt>
                <c:pt idx="1058">
                  <c:v>7.4067999999999996</c:v>
                </c:pt>
                <c:pt idx="1059">
                  <c:v>7.4238</c:v>
                </c:pt>
                <c:pt idx="1060">
                  <c:v>7.4261999999999997</c:v>
                </c:pt>
                <c:pt idx="1061">
                  <c:v>7.4364999999999997</c:v>
                </c:pt>
                <c:pt idx="1062">
                  <c:v>7.4379999999999997</c:v>
                </c:pt>
                <c:pt idx="1063">
                  <c:v>7.4389000000000003</c:v>
                </c:pt>
                <c:pt idx="1064">
                  <c:v>7.4389000000000003</c:v>
                </c:pt>
                <c:pt idx="1065">
                  <c:v>7.4477000000000002</c:v>
                </c:pt>
                <c:pt idx="1066">
                  <c:v>7.4497</c:v>
                </c:pt>
                <c:pt idx="1067">
                  <c:v>7.4512999999999998</c:v>
                </c:pt>
                <c:pt idx="1068">
                  <c:v>7.4573</c:v>
                </c:pt>
                <c:pt idx="1069">
                  <c:v>7.4618000000000002</c:v>
                </c:pt>
                <c:pt idx="1070">
                  <c:v>7.4661999999999997</c:v>
                </c:pt>
                <c:pt idx="1071">
                  <c:v>7.4683000000000002</c:v>
                </c:pt>
                <c:pt idx="1072">
                  <c:v>7.4730999999999996</c:v>
                </c:pt>
                <c:pt idx="1073">
                  <c:v>7.4740000000000002</c:v>
                </c:pt>
                <c:pt idx="1074">
                  <c:v>7.4755000000000003</c:v>
                </c:pt>
                <c:pt idx="1075">
                  <c:v>7.476</c:v>
                </c:pt>
                <c:pt idx="1076">
                  <c:v>7.4878</c:v>
                </c:pt>
                <c:pt idx="1077">
                  <c:v>7.4920999999999998</c:v>
                </c:pt>
                <c:pt idx="1078">
                  <c:v>7.4943</c:v>
                </c:pt>
                <c:pt idx="1079">
                  <c:v>7.4954000000000001</c:v>
                </c:pt>
                <c:pt idx="1080">
                  <c:v>7.5034000000000001</c:v>
                </c:pt>
                <c:pt idx="1081">
                  <c:v>7.5091000000000001</c:v>
                </c:pt>
                <c:pt idx="1082">
                  <c:v>7.5098000000000003</c:v>
                </c:pt>
                <c:pt idx="1083">
                  <c:v>7.51</c:v>
                </c:pt>
                <c:pt idx="1084">
                  <c:v>7.5126999999999997</c:v>
                </c:pt>
                <c:pt idx="1085">
                  <c:v>7.5175000000000001</c:v>
                </c:pt>
                <c:pt idx="1086">
                  <c:v>7.5209999999999999</c:v>
                </c:pt>
                <c:pt idx="1087">
                  <c:v>7.5279999999999996</c:v>
                </c:pt>
                <c:pt idx="1088">
                  <c:v>7.5385999999999997</c:v>
                </c:pt>
                <c:pt idx="1089">
                  <c:v>7.5439999999999996</c:v>
                </c:pt>
                <c:pt idx="1090">
                  <c:v>7.5518000000000001</c:v>
                </c:pt>
                <c:pt idx="1091">
                  <c:v>7.5563000000000002</c:v>
                </c:pt>
                <c:pt idx="1092">
                  <c:v>7.5633999999999997</c:v>
                </c:pt>
                <c:pt idx="1093">
                  <c:v>7.5692000000000004</c:v>
                </c:pt>
                <c:pt idx="1094">
                  <c:v>7.5770999999999997</c:v>
                </c:pt>
                <c:pt idx="1095">
                  <c:v>7.5940000000000003</c:v>
                </c:pt>
                <c:pt idx="1096">
                  <c:v>7.5948000000000002</c:v>
                </c:pt>
                <c:pt idx="1097">
                  <c:v>7.5980999999999996</c:v>
                </c:pt>
                <c:pt idx="1098">
                  <c:v>7.601</c:v>
                </c:pt>
                <c:pt idx="1099">
                  <c:v>7.6021000000000001</c:v>
                </c:pt>
                <c:pt idx="1100">
                  <c:v>7.6059000000000001</c:v>
                </c:pt>
                <c:pt idx="1101">
                  <c:v>7.6247999999999996</c:v>
                </c:pt>
                <c:pt idx="1102">
                  <c:v>7.6254</c:v>
                </c:pt>
                <c:pt idx="1103">
                  <c:v>7.6254999999999997</c:v>
                </c:pt>
                <c:pt idx="1104">
                  <c:v>7.6256000000000004</c:v>
                </c:pt>
                <c:pt idx="1105">
                  <c:v>7.6379999999999999</c:v>
                </c:pt>
                <c:pt idx="1106">
                  <c:v>7.6433</c:v>
                </c:pt>
                <c:pt idx="1107">
                  <c:v>7.6459000000000001</c:v>
                </c:pt>
                <c:pt idx="1108">
                  <c:v>7.6460999999999997</c:v>
                </c:pt>
                <c:pt idx="1109">
                  <c:v>7.6656000000000004</c:v>
                </c:pt>
                <c:pt idx="1110">
                  <c:v>7.6726000000000001</c:v>
                </c:pt>
                <c:pt idx="1111">
                  <c:v>7.6871</c:v>
                </c:pt>
                <c:pt idx="1112">
                  <c:v>7.6875999999999998</c:v>
                </c:pt>
                <c:pt idx="1113">
                  <c:v>7.6905000000000001</c:v>
                </c:pt>
                <c:pt idx="1114">
                  <c:v>7.7028999999999996</c:v>
                </c:pt>
                <c:pt idx="1115">
                  <c:v>7.7042000000000002</c:v>
                </c:pt>
                <c:pt idx="1116">
                  <c:v>7.7081999999999997</c:v>
                </c:pt>
                <c:pt idx="1117">
                  <c:v>7.7176999999999998</c:v>
                </c:pt>
                <c:pt idx="1118">
                  <c:v>7.7207999999999997</c:v>
                </c:pt>
                <c:pt idx="1119">
                  <c:v>7.7217000000000002</c:v>
                </c:pt>
                <c:pt idx="1120">
                  <c:v>7.7229999999999999</c:v>
                </c:pt>
                <c:pt idx="1121">
                  <c:v>7.7294</c:v>
                </c:pt>
                <c:pt idx="1122">
                  <c:v>7.7351000000000001</c:v>
                </c:pt>
                <c:pt idx="1123">
                  <c:v>7.7352999999999996</c:v>
                </c:pt>
                <c:pt idx="1124">
                  <c:v>7.7374000000000001</c:v>
                </c:pt>
                <c:pt idx="1125">
                  <c:v>7.7405999999999997</c:v>
                </c:pt>
                <c:pt idx="1126">
                  <c:v>7.7423999999999999</c:v>
                </c:pt>
                <c:pt idx="1127">
                  <c:v>7.7519999999999998</c:v>
                </c:pt>
                <c:pt idx="1128">
                  <c:v>7.7579000000000002</c:v>
                </c:pt>
                <c:pt idx="1129">
                  <c:v>7.7587000000000002</c:v>
                </c:pt>
                <c:pt idx="1130">
                  <c:v>7.7667000000000002</c:v>
                </c:pt>
                <c:pt idx="1131">
                  <c:v>7.7732000000000001</c:v>
                </c:pt>
                <c:pt idx="1132">
                  <c:v>7.7774000000000001</c:v>
                </c:pt>
                <c:pt idx="1133">
                  <c:v>7.7850000000000001</c:v>
                </c:pt>
                <c:pt idx="1134">
                  <c:v>7.79</c:v>
                </c:pt>
                <c:pt idx="1135">
                  <c:v>7.8045</c:v>
                </c:pt>
                <c:pt idx="1136">
                  <c:v>7.8048000000000002</c:v>
                </c:pt>
                <c:pt idx="1137">
                  <c:v>7.8105000000000002</c:v>
                </c:pt>
                <c:pt idx="1138">
                  <c:v>7.8205999999999998</c:v>
                </c:pt>
                <c:pt idx="1139">
                  <c:v>7.8216999999999999</c:v>
                </c:pt>
                <c:pt idx="1140">
                  <c:v>7.8262</c:v>
                </c:pt>
                <c:pt idx="1141">
                  <c:v>7.8373999999999997</c:v>
                </c:pt>
                <c:pt idx="1142">
                  <c:v>7.8384</c:v>
                </c:pt>
                <c:pt idx="1143">
                  <c:v>7.8501000000000003</c:v>
                </c:pt>
                <c:pt idx="1144">
                  <c:v>7.8506</c:v>
                </c:pt>
                <c:pt idx="1145">
                  <c:v>7.8566000000000003</c:v>
                </c:pt>
                <c:pt idx="1146">
                  <c:v>7.8567999999999998</c:v>
                </c:pt>
                <c:pt idx="1147">
                  <c:v>7.86</c:v>
                </c:pt>
                <c:pt idx="1148">
                  <c:v>7.8613999999999997</c:v>
                </c:pt>
                <c:pt idx="1149">
                  <c:v>7.8638000000000003</c:v>
                </c:pt>
                <c:pt idx="1150">
                  <c:v>7.8676000000000004</c:v>
                </c:pt>
                <c:pt idx="1151">
                  <c:v>7.8705999999999996</c:v>
                </c:pt>
                <c:pt idx="1152">
                  <c:v>7.8726000000000003</c:v>
                </c:pt>
                <c:pt idx="1153">
                  <c:v>7.8726000000000003</c:v>
                </c:pt>
                <c:pt idx="1154">
                  <c:v>7.8780999999999999</c:v>
                </c:pt>
                <c:pt idx="1155">
                  <c:v>7.8806000000000003</c:v>
                </c:pt>
                <c:pt idx="1156">
                  <c:v>7.891</c:v>
                </c:pt>
                <c:pt idx="1157">
                  <c:v>7.8933</c:v>
                </c:pt>
                <c:pt idx="1158">
                  <c:v>7.8962000000000003</c:v>
                </c:pt>
                <c:pt idx="1159">
                  <c:v>7.9095000000000004</c:v>
                </c:pt>
                <c:pt idx="1160">
                  <c:v>7.9112</c:v>
                </c:pt>
                <c:pt idx="1161">
                  <c:v>7.9123999999999999</c:v>
                </c:pt>
                <c:pt idx="1162">
                  <c:v>7.9161000000000001</c:v>
                </c:pt>
                <c:pt idx="1163">
                  <c:v>7.9175000000000004</c:v>
                </c:pt>
                <c:pt idx="1164">
                  <c:v>7.9194000000000004</c:v>
                </c:pt>
                <c:pt idx="1165">
                  <c:v>7.9215999999999998</c:v>
                </c:pt>
                <c:pt idx="1166">
                  <c:v>7.9218000000000002</c:v>
                </c:pt>
                <c:pt idx="1167">
                  <c:v>7.9241999999999999</c:v>
                </c:pt>
                <c:pt idx="1168">
                  <c:v>7.9271000000000003</c:v>
                </c:pt>
                <c:pt idx="1169">
                  <c:v>7.9306999999999999</c:v>
                </c:pt>
                <c:pt idx="1170">
                  <c:v>7.9352999999999998</c:v>
                </c:pt>
                <c:pt idx="1171">
                  <c:v>7.9379</c:v>
                </c:pt>
                <c:pt idx="1172">
                  <c:v>7.9402999999999997</c:v>
                </c:pt>
                <c:pt idx="1173">
                  <c:v>7.9431000000000003</c:v>
                </c:pt>
                <c:pt idx="1174">
                  <c:v>7.9436</c:v>
                </c:pt>
                <c:pt idx="1175">
                  <c:v>7.9476000000000004</c:v>
                </c:pt>
                <c:pt idx="1176">
                  <c:v>7.9508000000000001</c:v>
                </c:pt>
                <c:pt idx="1177">
                  <c:v>7.9623999999999997</c:v>
                </c:pt>
                <c:pt idx="1178">
                  <c:v>7.9638</c:v>
                </c:pt>
                <c:pt idx="1179">
                  <c:v>7.9694000000000003</c:v>
                </c:pt>
                <c:pt idx="1180">
                  <c:v>7.9709000000000003</c:v>
                </c:pt>
                <c:pt idx="1181">
                  <c:v>7.9751000000000003</c:v>
                </c:pt>
                <c:pt idx="1182">
                  <c:v>7.9813999999999998</c:v>
                </c:pt>
                <c:pt idx="1183">
                  <c:v>7.9932999999999996</c:v>
                </c:pt>
                <c:pt idx="1184">
                  <c:v>7.9973999999999998</c:v>
                </c:pt>
                <c:pt idx="1185">
                  <c:v>8.0059000000000005</c:v>
                </c:pt>
                <c:pt idx="1186">
                  <c:v>8.0152999999999999</c:v>
                </c:pt>
                <c:pt idx="1187">
                  <c:v>8.0200999999999905</c:v>
                </c:pt>
                <c:pt idx="1188">
                  <c:v>8.0243000000000002</c:v>
                </c:pt>
                <c:pt idx="1189">
                  <c:v>8.0246999999999904</c:v>
                </c:pt>
                <c:pt idx="1190">
                  <c:v>8.0268999999999995</c:v>
                </c:pt>
                <c:pt idx="1191">
                  <c:v>8.0280000000000005</c:v>
                </c:pt>
                <c:pt idx="1192">
                  <c:v>8.0296000000000003</c:v>
                </c:pt>
                <c:pt idx="1193">
                  <c:v>8.0321999999999996</c:v>
                </c:pt>
                <c:pt idx="1194">
                  <c:v>8.0337999999999905</c:v>
                </c:pt>
                <c:pt idx="1195">
                  <c:v>8.0342000000000002</c:v>
                </c:pt>
                <c:pt idx="1196">
                  <c:v>8.0352999999999906</c:v>
                </c:pt>
                <c:pt idx="1197">
                  <c:v>8.0360999999999905</c:v>
                </c:pt>
                <c:pt idx="1198">
                  <c:v>8.0361999999999902</c:v>
                </c:pt>
                <c:pt idx="1199">
                  <c:v>8.0432000000000006</c:v>
                </c:pt>
                <c:pt idx="1200">
                  <c:v>8.0469000000000008</c:v>
                </c:pt>
                <c:pt idx="1201">
                  <c:v>8.0523000000000007</c:v>
                </c:pt>
                <c:pt idx="1202">
                  <c:v>8.0622000000000007</c:v>
                </c:pt>
                <c:pt idx="1203">
                  <c:v>8.0762</c:v>
                </c:pt>
                <c:pt idx="1204">
                  <c:v>8.0822000000000003</c:v>
                </c:pt>
                <c:pt idx="1205">
                  <c:v>8.0947999999999904</c:v>
                </c:pt>
                <c:pt idx="1206">
                  <c:v>8.0957000000000008</c:v>
                </c:pt>
                <c:pt idx="1207">
                  <c:v>8.1035000000000004</c:v>
                </c:pt>
                <c:pt idx="1208">
                  <c:v>8.1104000000000003</c:v>
                </c:pt>
                <c:pt idx="1209">
                  <c:v>8.1109000000000009</c:v>
                </c:pt>
                <c:pt idx="1210">
                  <c:v>8.1151</c:v>
                </c:pt>
                <c:pt idx="1211">
                  <c:v>8.1158000000000001</c:v>
                </c:pt>
                <c:pt idx="1212">
                  <c:v>8.1225000000000005</c:v>
                </c:pt>
                <c:pt idx="1213">
                  <c:v>8.1298999999999904</c:v>
                </c:pt>
                <c:pt idx="1214">
                  <c:v>8.1346000000000007</c:v>
                </c:pt>
                <c:pt idx="1215">
                  <c:v>8.1389999999999905</c:v>
                </c:pt>
                <c:pt idx="1216">
                  <c:v>8.1501000000000001</c:v>
                </c:pt>
                <c:pt idx="1217">
                  <c:v>8.1508000000000003</c:v>
                </c:pt>
                <c:pt idx="1218">
                  <c:v>8.1521000000000008</c:v>
                </c:pt>
                <c:pt idx="1219">
                  <c:v>8.1616</c:v>
                </c:pt>
                <c:pt idx="1220">
                  <c:v>8.1629000000000005</c:v>
                </c:pt>
                <c:pt idx="1221">
                  <c:v>8.1646000000000001</c:v>
                </c:pt>
                <c:pt idx="1222">
                  <c:v>8.1681000000000008</c:v>
                </c:pt>
                <c:pt idx="1223">
                  <c:v>8.1698000000000004</c:v>
                </c:pt>
                <c:pt idx="1224">
                  <c:v>8.1722999999999999</c:v>
                </c:pt>
                <c:pt idx="1225">
                  <c:v>8.1723999999999997</c:v>
                </c:pt>
                <c:pt idx="1226">
                  <c:v>8.1728000000000005</c:v>
                </c:pt>
                <c:pt idx="1227">
                  <c:v>8.1815999999999995</c:v>
                </c:pt>
                <c:pt idx="1228">
                  <c:v>8.1907999999999905</c:v>
                </c:pt>
                <c:pt idx="1229">
                  <c:v>8.2063000000000006</c:v>
                </c:pt>
                <c:pt idx="1230">
                  <c:v>8.2077000000000009</c:v>
                </c:pt>
                <c:pt idx="1231">
                  <c:v>8.2116000000000007</c:v>
                </c:pt>
                <c:pt idx="1232">
                  <c:v>8.2118000000000002</c:v>
                </c:pt>
                <c:pt idx="1233">
                  <c:v>8.2139000000000006</c:v>
                </c:pt>
                <c:pt idx="1234">
                  <c:v>8.2151999999999905</c:v>
                </c:pt>
                <c:pt idx="1235">
                  <c:v>8.2212999999999905</c:v>
                </c:pt>
                <c:pt idx="1236">
                  <c:v>8.2218</c:v>
                </c:pt>
                <c:pt idx="1237">
                  <c:v>8.2218999999999998</c:v>
                </c:pt>
                <c:pt idx="1238">
                  <c:v>8.2226999999999997</c:v>
                </c:pt>
                <c:pt idx="1239">
                  <c:v>8.2256999999999998</c:v>
                </c:pt>
                <c:pt idx="1240">
                  <c:v>8.2308000000000003</c:v>
                </c:pt>
                <c:pt idx="1241">
                  <c:v>8.2316000000000003</c:v>
                </c:pt>
                <c:pt idx="1242">
                  <c:v>8.2321000000000009</c:v>
                </c:pt>
                <c:pt idx="1243">
                  <c:v>8.2384000000000004</c:v>
                </c:pt>
                <c:pt idx="1244">
                  <c:v>8.2405000000000008</c:v>
                </c:pt>
                <c:pt idx="1245">
                  <c:v>8.2408000000000001</c:v>
                </c:pt>
                <c:pt idx="1246">
                  <c:v>8.2439999999999998</c:v>
                </c:pt>
                <c:pt idx="1247">
                  <c:v>8.2448999999999995</c:v>
                </c:pt>
                <c:pt idx="1248">
                  <c:v>8.2510999999999903</c:v>
                </c:pt>
                <c:pt idx="1249">
                  <c:v>8.2531999999999996</c:v>
                </c:pt>
                <c:pt idx="1250">
                  <c:v>8.2538</c:v>
                </c:pt>
                <c:pt idx="1251">
                  <c:v>8.2720000000000002</c:v>
                </c:pt>
                <c:pt idx="1252">
                  <c:v>8.2720000000000002</c:v>
                </c:pt>
                <c:pt idx="1253">
                  <c:v>8.2752999999999997</c:v>
                </c:pt>
                <c:pt idx="1254">
                  <c:v>8.2797000000000001</c:v>
                </c:pt>
                <c:pt idx="1255">
                  <c:v>8.2802000000000007</c:v>
                </c:pt>
                <c:pt idx="1256">
                  <c:v>8.2848000000000006</c:v>
                </c:pt>
                <c:pt idx="1257">
                  <c:v>8.2863000000000007</c:v>
                </c:pt>
                <c:pt idx="1258">
                  <c:v>8.2881</c:v>
                </c:pt>
                <c:pt idx="1259">
                  <c:v>8.2931000000000008</c:v>
                </c:pt>
                <c:pt idx="1260">
                  <c:v>8.3033999999999999</c:v>
                </c:pt>
                <c:pt idx="1261">
                  <c:v>8.31</c:v>
                </c:pt>
                <c:pt idx="1262">
                  <c:v>8.3109000000000002</c:v>
                </c:pt>
                <c:pt idx="1263">
                  <c:v>8.3147000000000002</c:v>
                </c:pt>
                <c:pt idx="1264">
                  <c:v>8.3163999999999998</c:v>
                </c:pt>
                <c:pt idx="1265">
                  <c:v>8.3176000000000005</c:v>
                </c:pt>
                <c:pt idx="1266">
                  <c:v>8.3218999999999905</c:v>
                </c:pt>
                <c:pt idx="1267">
                  <c:v>8.3242999999999903</c:v>
                </c:pt>
                <c:pt idx="1268">
                  <c:v>8.3246000000000002</c:v>
                </c:pt>
                <c:pt idx="1269">
                  <c:v>8.3361999999999998</c:v>
                </c:pt>
                <c:pt idx="1270">
                  <c:v>8.3369</c:v>
                </c:pt>
                <c:pt idx="1271">
                  <c:v>8.3384</c:v>
                </c:pt>
                <c:pt idx="1272">
                  <c:v>8.3409999999999904</c:v>
                </c:pt>
                <c:pt idx="1273">
                  <c:v>8.3411000000000008</c:v>
                </c:pt>
                <c:pt idx="1274">
                  <c:v>8.3419000000000008</c:v>
                </c:pt>
                <c:pt idx="1275">
                  <c:v>8.3450000000000006</c:v>
                </c:pt>
                <c:pt idx="1276">
                  <c:v>8.3549000000000007</c:v>
                </c:pt>
                <c:pt idx="1277">
                  <c:v>8.3566000000000003</c:v>
                </c:pt>
                <c:pt idx="1278">
                  <c:v>8.3603000000000005</c:v>
                </c:pt>
                <c:pt idx="1279">
                  <c:v>8.3619000000000003</c:v>
                </c:pt>
                <c:pt idx="1280">
                  <c:v>8.3666999999999998</c:v>
                </c:pt>
                <c:pt idx="1281">
                  <c:v>8.3678000000000008</c:v>
                </c:pt>
                <c:pt idx="1282">
                  <c:v>8.3688000000000002</c:v>
                </c:pt>
                <c:pt idx="1283">
                  <c:v>8.3796999999999997</c:v>
                </c:pt>
                <c:pt idx="1284">
                  <c:v>8.3818999999999999</c:v>
                </c:pt>
                <c:pt idx="1285">
                  <c:v>8.3872999999999998</c:v>
                </c:pt>
                <c:pt idx="1286">
                  <c:v>8.3872999999999998</c:v>
                </c:pt>
                <c:pt idx="1287">
                  <c:v>8.3885000000000005</c:v>
                </c:pt>
                <c:pt idx="1288">
                  <c:v>8.3890999999999902</c:v>
                </c:pt>
                <c:pt idx="1289">
                  <c:v>8.3930000000000007</c:v>
                </c:pt>
                <c:pt idx="1290">
                  <c:v>8.3983000000000008</c:v>
                </c:pt>
                <c:pt idx="1291">
                  <c:v>8.4042999999999903</c:v>
                </c:pt>
                <c:pt idx="1292">
                  <c:v>8.4062000000000001</c:v>
                </c:pt>
                <c:pt idx="1293">
                  <c:v>8.4083000000000006</c:v>
                </c:pt>
                <c:pt idx="1294">
                  <c:v>8.4105000000000008</c:v>
                </c:pt>
                <c:pt idx="1295">
                  <c:v>8.4138000000000002</c:v>
                </c:pt>
                <c:pt idx="1296">
                  <c:v>8.4160000000000004</c:v>
                </c:pt>
                <c:pt idx="1297">
                  <c:v>8.4207000000000001</c:v>
                </c:pt>
                <c:pt idx="1298">
                  <c:v>8.4217999999999904</c:v>
                </c:pt>
                <c:pt idx="1299">
                  <c:v>8.4222000000000001</c:v>
                </c:pt>
                <c:pt idx="1300">
                  <c:v>8.4285999999999905</c:v>
                </c:pt>
                <c:pt idx="1301">
                  <c:v>8.4330999999999996</c:v>
                </c:pt>
                <c:pt idx="1302">
                  <c:v>8.4331999999999905</c:v>
                </c:pt>
                <c:pt idx="1303">
                  <c:v>8.4375</c:v>
                </c:pt>
                <c:pt idx="1304">
                  <c:v>8.4376999999999995</c:v>
                </c:pt>
                <c:pt idx="1305">
                  <c:v>8.4398999999999997</c:v>
                </c:pt>
                <c:pt idx="1306">
                  <c:v>8.4418000000000006</c:v>
                </c:pt>
                <c:pt idx="1307">
                  <c:v>8.4433000000000007</c:v>
                </c:pt>
                <c:pt idx="1308">
                  <c:v>8.4433000000000007</c:v>
                </c:pt>
                <c:pt idx="1309">
                  <c:v>8.4445999999999906</c:v>
                </c:pt>
                <c:pt idx="1310">
                  <c:v>8.4503000000000004</c:v>
                </c:pt>
                <c:pt idx="1311">
                  <c:v>8.4514999999999905</c:v>
                </c:pt>
                <c:pt idx="1312">
                  <c:v>8.4528999999999996</c:v>
                </c:pt>
                <c:pt idx="1313">
                  <c:v>8.4534000000000002</c:v>
                </c:pt>
                <c:pt idx="1314">
                  <c:v>8.4600000000000009</c:v>
                </c:pt>
                <c:pt idx="1315">
                  <c:v>8.4628999999999905</c:v>
                </c:pt>
                <c:pt idx="1316">
                  <c:v>8.4657</c:v>
                </c:pt>
                <c:pt idx="1317">
                  <c:v>8.4695</c:v>
                </c:pt>
                <c:pt idx="1318">
                  <c:v>8.4709000000000003</c:v>
                </c:pt>
                <c:pt idx="1319">
                  <c:v>8.4750999999999905</c:v>
                </c:pt>
                <c:pt idx="1320">
                  <c:v>8.4826999999999995</c:v>
                </c:pt>
                <c:pt idx="1321">
                  <c:v>8.4834999999999905</c:v>
                </c:pt>
                <c:pt idx="1322">
                  <c:v>8.4842999999999904</c:v>
                </c:pt>
                <c:pt idx="1323">
                  <c:v>8.49</c:v>
                </c:pt>
                <c:pt idx="1324">
                  <c:v>8.49</c:v>
                </c:pt>
                <c:pt idx="1325">
                  <c:v>8.4963999999999995</c:v>
                </c:pt>
                <c:pt idx="1326">
                  <c:v>8.4963999999999995</c:v>
                </c:pt>
                <c:pt idx="1327">
                  <c:v>8.5023</c:v>
                </c:pt>
                <c:pt idx="1328">
                  <c:v>8.5060000000000002</c:v>
                </c:pt>
                <c:pt idx="1329">
                  <c:v>8.5140999999999902</c:v>
                </c:pt>
                <c:pt idx="1330">
                  <c:v>8.5143000000000004</c:v>
                </c:pt>
                <c:pt idx="1331">
                  <c:v>8.5145999999999997</c:v>
                </c:pt>
                <c:pt idx="1332">
                  <c:v>8.5158000000000005</c:v>
                </c:pt>
                <c:pt idx="1333">
                  <c:v>8.5218000000000007</c:v>
                </c:pt>
                <c:pt idx="1334">
                  <c:v>8.5221</c:v>
                </c:pt>
                <c:pt idx="1335">
                  <c:v>8.5221999999999998</c:v>
                </c:pt>
                <c:pt idx="1336">
                  <c:v>8.5249000000000006</c:v>
                </c:pt>
                <c:pt idx="1337">
                  <c:v>8.5257000000000005</c:v>
                </c:pt>
                <c:pt idx="1338">
                  <c:v>8.5268999999999995</c:v>
                </c:pt>
                <c:pt idx="1339">
                  <c:v>8.5372000000000003</c:v>
                </c:pt>
                <c:pt idx="1340">
                  <c:v>8.5396000000000001</c:v>
                </c:pt>
                <c:pt idx="1341">
                  <c:v>8.5396999999999998</c:v>
                </c:pt>
                <c:pt idx="1342">
                  <c:v>8.5413999999999906</c:v>
                </c:pt>
                <c:pt idx="1343">
                  <c:v>8.5429999999999904</c:v>
                </c:pt>
                <c:pt idx="1344">
                  <c:v>8.5489999999999995</c:v>
                </c:pt>
                <c:pt idx="1345">
                  <c:v>8.5495999999999999</c:v>
                </c:pt>
                <c:pt idx="1346">
                  <c:v>8.5538000000000007</c:v>
                </c:pt>
                <c:pt idx="1347">
                  <c:v>8.5571999999999999</c:v>
                </c:pt>
                <c:pt idx="1348">
                  <c:v>8.5639000000000003</c:v>
                </c:pt>
                <c:pt idx="1349">
                  <c:v>8.5704999999999902</c:v>
                </c:pt>
                <c:pt idx="1350">
                  <c:v>8.5794999999999995</c:v>
                </c:pt>
                <c:pt idx="1351">
                  <c:v>8.58</c:v>
                </c:pt>
                <c:pt idx="1352">
                  <c:v>8.5803999999999903</c:v>
                </c:pt>
                <c:pt idx="1353">
                  <c:v>8.5809999999999995</c:v>
                </c:pt>
                <c:pt idx="1354">
                  <c:v>8.5810999999999904</c:v>
                </c:pt>
                <c:pt idx="1355">
                  <c:v>8.5869</c:v>
                </c:pt>
                <c:pt idx="1356">
                  <c:v>8.5963999999999903</c:v>
                </c:pt>
                <c:pt idx="1357">
                  <c:v>8.6012000000000004</c:v>
                </c:pt>
                <c:pt idx="1358">
                  <c:v>8.6029999999999998</c:v>
                </c:pt>
                <c:pt idx="1359">
                  <c:v>8.6098999999999997</c:v>
                </c:pt>
                <c:pt idx="1360">
                  <c:v>8.6141000000000005</c:v>
                </c:pt>
                <c:pt idx="1361">
                  <c:v>8.6157000000000004</c:v>
                </c:pt>
                <c:pt idx="1362">
                  <c:v>8.6211000000000002</c:v>
                </c:pt>
                <c:pt idx="1363">
                  <c:v>8.6213999999999995</c:v>
                </c:pt>
                <c:pt idx="1364">
                  <c:v>8.6213999999999995</c:v>
                </c:pt>
                <c:pt idx="1365">
                  <c:v>8.6233000000000004</c:v>
                </c:pt>
                <c:pt idx="1366">
                  <c:v>8.6239000000000008</c:v>
                </c:pt>
                <c:pt idx="1367">
                  <c:v>8.6239000000000008</c:v>
                </c:pt>
                <c:pt idx="1368">
                  <c:v>8.6265000000000001</c:v>
                </c:pt>
                <c:pt idx="1369">
                  <c:v>8.6265000000000001</c:v>
                </c:pt>
                <c:pt idx="1370">
                  <c:v>8.6281999999999996</c:v>
                </c:pt>
                <c:pt idx="1371">
                  <c:v>8.6316000000000006</c:v>
                </c:pt>
                <c:pt idx="1372">
                  <c:v>8.6336999999999904</c:v>
                </c:pt>
                <c:pt idx="1373">
                  <c:v>8.6342999999999996</c:v>
                </c:pt>
                <c:pt idx="1374">
                  <c:v>8.6409000000000002</c:v>
                </c:pt>
                <c:pt idx="1375">
                  <c:v>8.6422000000000008</c:v>
                </c:pt>
                <c:pt idx="1376">
                  <c:v>8.6478999999999999</c:v>
                </c:pt>
                <c:pt idx="1377">
                  <c:v>8.6498000000000008</c:v>
                </c:pt>
                <c:pt idx="1378">
                  <c:v>8.65</c:v>
                </c:pt>
                <c:pt idx="1379">
                  <c:v>8.6603999999999903</c:v>
                </c:pt>
                <c:pt idx="1380">
                  <c:v>8.6646999999999998</c:v>
                </c:pt>
                <c:pt idx="1381">
                  <c:v>8.6646999999999998</c:v>
                </c:pt>
                <c:pt idx="1382">
                  <c:v>8.6678999999999995</c:v>
                </c:pt>
                <c:pt idx="1383">
                  <c:v>8.6687999999999903</c:v>
                </c:pt>
                <c:pt idx="1384">
                  <c:v>8.6689000000000007</c:v>
                </c:pt>
                <c:pt idx="1385">
                  <c:v>8.6719000000000008</c:v>
                </c:pt>
                <c:pt idx="1386">
                  <c:v>8.673</c:v>
                </c:pt>
                <c:pt idx="1387">
                  <c:v>8.6730999999999998</c:v>
                </c:pt>
                <c:pt idx="1388">
                  <c:v>8.6783999999999999</c:v>
                </c:pt>
                <c:pt idx="1389">
                  <c:v>8.6859999999999999</c:v>
                </c:pt>
                <c:pt idx="1390">
                  <c:v>8.6875</c:v>
                </c:pt>
                <c:pt idx="1391">
                  <c:v>8.6875</c:v>
                </c:pt>
                <c:pt idx="1392">
                  <c:v>8.6926000000000005</c:v>
                </c:pt>
                <c:pt idx="1393">
                  <c:v>8.6965000000000003</c:v>
                </c:pt>
                <c:pt idx="1394">
                  <c:v>8.6984999999999904</c:v>
                </c:pt>
                <c:pt idx="1395">
                  <c:v>8.6984999999999904</c:v>
                </c:pt>
                <c:pt idx="1396">
                  <c:v>8.6986000000000008</c:v>
                </c:pt>
                <c:pt idx="1397">
                  <c:v>8.7004000000000001</c:v>
                </c:pt>
                <c:pt idx="1398">
                  <c:v>8.7075999999999905</c:v>
                </c:pt>
                <c:pt idx="1399">
                  <c:v>8.7128999999999905</c:v>
                </c:pt>
                <c:pt idx="1400">
                  <c:v>8.7157</c:v>
                </c:pt>
                <c:pt idx="1401">
                  <c:v>8.7225000000000001</c:v>
                </c:pt>
                <c:pt idx="1402">
                  <c:v>8.7233999999999998</c:v>
                </c:pt>
                <c:pt idx="1403">
                  <c:v>8.7279</c:v>
                </c:pt>
                <c:pt idx="1404">
                  <c:v>8.7283000000000008</c:v>
                </c:pt>
                <c:pt idx="1405">
                  <c:v>8.7317999999999998</c:v>
                </c:pt>
                <c:pt idx="1406">
                  <c:v>8.7341999999999995</c:v>
                </c:pt>
                <c:pt idx="1407">
                  <c:v>8.7355</c:v>
                </c:pt>
                <c:pt idx="1408">
                  <c:v>8.7392000000000003</c:v>
                </c:pt>
                <c:pt idx="1409">
                  <c:v>8.7396999999999903</c:v>
                </c:pt>
                <c:pt idx="1410">
                  <c:v>8.7405000000000008</c:v>
                </c:pt>
                <c:pt idx="1411">
                  <c:v>8.7410999999999905</c:v>
                </c:pt>
                <c:pt idx="1412">
                  <c:v>8.7482000000000006</c:v>
                </c:pt>
                <c:pt idx="1413">
                  <c:v>8.7528000000000006</c:v>
                </c:pt>
                <c:pt idx="1414">
                  <c:v>8.7542000000000009</c:v>
                </c:pt>
                <c:pt idx="1415">
                  <c:v>8.7578999999999905</c:v>
                </c:pt>
                <c:pt idx="1416">
                  <c:v>8.7589000000000006</c:v>
                </c:pt>
                <c:pt idx="1417">
                  <c:v>8.7598000000000003</c:v>
                </c:pt>
                <c:pt idx="1418">
                  <c:v>8.7643000000000004</c:v>
                </c:pt>
                <c:pt idx="1419">
                  <c:v>8.7774999999999999</c:v>
                </c:pt>
                <c:pt idx="1420">
                  <c:v>8.7865000000000002</c:v>
                </c:pt>
                <c:pt idx="1421">
                  <c:v>8.7886000000000006</c:v>
                </c:pt>
                <c:pt idx="1422">
                  <c:v>8.7950999999999997</c:v>
                </c:pt>
                <c:pt idx="1423">
                  <c:v>8.7970000000000006</c:v>
                </c:pt>
                <c:pt idx="1424">
                  <c:v>8.7970000000000006</c:v>
                </c:pt>
                <c:pt idx="1425">
                  <c:v>8.7978000000000005</c:v>
                </c:pt>
                <c:pt idx="1426">
                  <c:v>8.8015000000000008</c:v>
                </c:pt>
                <c:pt idx="1427">
                  <c:v>8.8017000000000003</c:v>
                </c:pt>
                <c:pt idx="1428">
                  <c:v>8.8139000000000003</c:v>
                </c:pt>
                <c:pt idx="1429">
                  <c:v>8.8188999999999904</c:v>
                </c:pt>
                <c:pt idx="1430">
                  <c:v>8.8193000000000001</c:v>
                </c:pt>
                <c:pt idx="1431">
                  <c:v>8.8214000000000006</c:v>
                </c:pt>
                <c:pt idx="1432">
                  <c:v>8.8262</c:v>
                </c:pt>
                <c:pt idx="1433">
                  <c:v>8.8308999999999997</c:v>
                </c:pt>
                <c:pt idx="1434">
                  <c:v>8.8314000000000004</c:v>
                </c:pt>
                <c:pt idx="1435">
                  <c:v>8.8315000000000001</c:v>
                </c:pt>
                <c:pt idx="1436">
                  <c:v>8.8339999999999996</c:v>
                </c:pt>
                <c:pt idx="1437">
                  <c:v>8.8361999999999998</c:v>
                </c:pt>
                <c:pt idx="1438">
                  <c:v>8.8375000000000004</c:v>
                </c:pt>
                <c:pt idx="1439">
                  <c:v>8.8391999999999999</c:v>
                </c:pt>
                <c:pt idx="1440">
                  <c:v>8.8391999999999999</c:v>
                </c:pt>
                <c:pt idx="1441">
                  <c:v>8.8419000000000008</c:v>
                </c:pt>
                <c:pt idx="1442">
                  <c:v>8.8439999999999905</c:v>
                </c:pt>
                <c:pt idx="1443">
                  <c:v>8.8446999999999996</c:v>
                </c:pt>
                <c:pt idx="1444">
                  <c:v>8.8470999999999904</c:v>
                </c:pt>
                <c:pt idx="1445">
                  <c:v>8.8492999999999995</c:v>
                </c:pt>
                <c:pt idx="1446">
                  <c:v>8.8574000000000002</c:v>
                </c:pt>
                <c:pt idx="1447">
                  <c:v>8.8583999999999996</c:v>
                </c:pt>
                <c:pt idx="1448">
                  <c:v>8.8592999999999904</c:v>
                </c:pt>
                <c:pt idx="1449">
                  <c:v>8.8613</c:v>
                </c:pt>
                <c:pt idx="1450">
                  <c:v>8.8614999999999995</c:v>
                </c:pt>
                <c:pt idx="1451">
                  <c:v>8.8622999999999905</c:v>
                </c:pt>
                <c:pt idx="1452">
                  <c:v>8.8640000000000008</c:v>
                </c:pt>
                <c:pt idx="1453">
                  <c:v>8.8651999999999997</c:v>
                </c:pt>
                <c:pt idx="1454">
                  <c:v>8.8673000000000002</c:v>
                </c:pt>
                <c:pt idx="1455">
                  <c:v>8.8732000000000006</c:v>
                </c:pt>
                <c:pt idx="1456">
                  <c:v>8.8744999999999905</c:v>
                </c:pt>
                <c:pt idx="1457">
                  <c:v>8.8779000000000003</c:v>
                </c:pt>
                <c:pt idx="1458">
                  <c:v>8.8810000000000002</c:v>
                </c:pt>
                <c:pt idx="1459">
                  <c:v>8.8811</c:v>
                </c:pt>
                <c:pt idx="1460">
                  <c:v>8.8928999999999903</c:v>
                </c:pt>
                <c:pt idx="1461">
                  <c:v>8.8975000000000009</c:v>
                </c:pt>
                <c:pt idx="1462">
                  <c:v>8.9011999999999905</c:v>
                </c:pt>
                <c:pt idx="1463">
                  <c:v>8.9027999999999903</c:v>
                </c:pt>
                <c:pt idx="1464">
                  <c:v>8.9040999999999997</c:v>
                </c:pt>
                <c:pt idx="1465">
                  <c:v>8.9077000000000002</c:v>
                </c:pt>
                <c:pt idx="1466">
                  <c:v>8.9086999999999996</c:v>
                </c:pt>
                <c:pt idx="1467">
                  <c:v>8.9088999999999903</c:v>
                </c:pt>
                <c:pt idx="1468">
                  <c:v>8.9098000000000006</c:v>
                </c:pt>
                <c:pt idx="1469">
                  <c:v>8.9113000000000007</c:v>
                </c:pt>
                <c:pt idx="1470">
                  <c:v>8.9153000000000002</c:v>
                </c:pt>
                <c:pt idx="1471">
                  <c:v>8.9153000000000002</c:v>
                </c:pt>
                <c:pt idx="1472">
                  <c:v>8.9275000000000002</c:v>
                </c:pt>
                <c:pt idx="1473">
                  <c:v>8.9291</c:v>
                </c:pt>
                <c:pt idx="1474">
                  <c:v>8.9379000000000008</c:v>
                </c:pt>
                <c:pt idx="1475">
                  <c:v>8.9381000000000004</c:v>
                </c:pt>
                <c:pt idx="1476">
                  <c:v>8.9415999999999904</c:v>
                </c:pt>
                <c:pt idx="1477">
                  <c:v>8.9440000000000008</c:v>
                </c:pt>
                <c:pt idx="1478">
                  <c:v>8.9444999999999997</c:v>
                </c:pt>
                <c:pt idx="1479">
                  <c:v>8.9466999999999999</c:v>
                </c:pt>
                <c:pt idx="1480">
                  <c:v>8.9491999999999905</c:v>
                </c:pt>
                <c:pt idx="1481">
                  <c:v>8.9504000000000001</c:v>
                </c:pt>
                <c:pt idx="1482">
                  <c:v>8.9504000000000001</c:v>
                </c:pt>
                <c:pt idx="1483">
                  <c:v>8.9507999999999903</c:v>
                </c:pt>
                <c:pt idx="1484">
                  <c:v>8.9536999999999995</c:v>
                </c:pt>
                <c:pt idx="1485">
                  <c:v>8.9582999999999995</c:v>
                </c:pt>
                <c:pt idx="1486">
                  <c:v>8.9597999999999995</c:v>
                </c:pt>
                <c:pt idx="1487">
                  <c:v>8.9606999999999903</c:v>
                </c:pt>
                <c:pt idx="1488">
                  <c:v>8.9617000000000004</c:v>
                </c:pt>
                <c:pt idx="1489">
                  <c:v>8.9619999999999997</c:v>
                </c:pt>
                <c:pt idx="1490">
                  <c:v>8.9627999999999997</c:v>
                </c:pt>
                <c:pt idx="1491">
                  <c:v>8.9627999999999997</c:v>
                </c:pt>
                <c:pt idx="1492">
                  <c:v>8.9641999999999999</c:v>
                </c:pt>
                <c:pt idx="1493">
                  <c:v>8.968</c:v>
                </c:pt>
                <c:pt idx="1494">
                  <c:v>8.9701000000000004</c:v>
                </c:pt>
                <c:pt idx="1495">
                  <c:v>8.9713999999999903</c:v>
                </c:pt>
                <c:pt idx="1496">
                  <c:v>8.9777000000000005</c:v>
                </c:pt>
                <c:pt idx="1497">
                  <c:v>8.9833999999999996</c:v>
                </c:pt>
                <c:pt idx="1498">
                  <c:v>8.9905000000000008</c:v>
                </c:pt>
                <c:pt idx="1499">
                  <c:v>8.9911999999999903</c:v>
                </c:pt>
                <c:pt idx="1500">
                  <c:v>8.9916</c:v>
                </c:pt>
                <c:pt idx="1501">
                  <c:v>8.9955999999999996</c:v>
                </c:pt>
                <c:pt idx="1502">
                  <c:v>8.9961000000000002</c:v>
                </c:pt>
                <c:pt idx="1503">
                  <c:v>8.9969999999999999</c:v>
                </c:pt>
                <c:pt idx="1504">
                  <c:v>8.9971999999999905</c:v>
                </c:pt>
                <c:pt idx="1505">
                  <c:v>8.9976000000000003</c:v>
                </c:pt>
                <c:pt idx="1506">
                  <c:v>9.0008999999999997</c:v>
                </c:pt>
                <c:pt idx="1507">
                  <c:v>9.0017999999999905</c:v>
                </c:pt>
                <c:pt idx="1508">
                  <c:v>9.0065000000000008</c:v>
                </c:pt>
                <c:pt idx="1509">
                  <c:v>9.0066000000000006</c:v>
                </c:pt>
                <c:pt idx="1510">
                  <c:v>9.0067000000000004</c:v>
                </c:pt>
                <c:pt idx="1511">
                  <c:v>9.0084999999999997</c:v>
                </c:pt>
                <c:pt idx="1512">
                  <c:v>9.0113000000000003</c:v>
                </c:pt>
                <c:pt idx="1513">
                  <c:v>9.0119000000000007</c:v>
                </c:pt>
                <c:pt idx="1514">
                  <c:v>9.02</c:v>
                </c:pt>
                <c:pt idx="1515">
                  <c:v>9.0208999999999904</c:v>
                </c:pt>
                <c:pt idx="1516">
                  <c:v>9.0212000000000003</c:v>
                </c:pt>
                <c:pt idx="1517">
                  <c:v>9.0212000000000003</c:v>
                </c:pt>
                <c:pt idx="1518">
                  <c:v>9.0212000000000003</c:v>
                </c:pt>
                <c:pt idx="1519">
                  <c:v>9.0213000000000001</c:v>
                </c:pt>
                <c:pt idx="1520">
                  <c:v>9.0261999999999905</c:v>
                </c:pt>
                <c:pt idx="1521">
                  <c:v>9.0312000000000001</c:v>
                </c:pt>
                <c:pt idx="1522">
                  <c:v>9.0313999999999997</c:v>
                </c:pt>
                <c:pt idx="1523">
                  <c:v>9.0317000000000007</c:v>
                </c:pt>
                <c:pt idx="1524">
                  <c:v>9.0363000000000007</c:v>
                </c:pt>
                <c:pt idx="1525">
                  <c:v>9.0411999999999999</c:v>
                </c:pt>
                <c:pt idx="1526">
                  <c:v>9.0449999999999999</c:v>
                </c:pt>
                <c:pt idx="1527">
                  <c:v>9.0455000000000005</c:v>
                </c:pt>
                <c:pt idx="1528">
                  <c:v>9.0460999999999903</c:v>
                </c:pt>
                <c:pt idx="1529">
                  <c:v>9.048</c:v>
                </c:pt>
                <c:pt idx="1530">
                  <c:v>9.0530000000000008</c:v>
                </c:pt>
                <c:pt idx="1531">
                  <c:v>9.0594000000000001</c:v>
                </c:pt>
                <c:pt idx="1532">
                  <c:v>9.0602</c:v>
                </c:pt>
                <c:pt idx="1533">
                  <c:v>9.0648999999999997</c:v>
                </c:pt>
                <c:pt idx="1534">
                  <c:v>9.0694999999999997</c:v>
                </c:pt>
                <c:pt idx="1535">
                  <c:v>9.0742999999999903</c:v>
                </c:pt>
                <c:pt idx="1536">
                  <c:v>9.0759000000000007</c:v>
                </c:pt>
                <c:pt idx="1537">
                  <c:v>9.0798000000000005</c:v>
                </c:pt>
                <c:pt idx="1538">
                  <c:v>9.0808999999999997</c:v>
                </c:pt>
                <c:pt idx="1539">
                  <c:v>9.0852000000000004</c:v>
                </c:pt>
                <c:pt idx="1540">
                  <c:v>9.0934000000000008</c:v>
                </c:pt>
                <c:pt idx="1541">
                  <c:v>9.0998999999999999</c:v>
                </c:pt>
                <c:pt idx="1542">
                  <c:v>9.1036999999999999</c:v>
                </c:pt>
                <c:pt idx="1543">
                  <c:v>9.1074000000000002</c:v>
                </c:pt>
                <c:pt idx="1544">
                  <c:v>9.1076999999999995</c:v>
                </c:pt>
                <c:pt idx="1545">
                  <c:v>9.109</c:v>
                </c:pt>
                <c:pt idx="1546">
                  <c:v>9.1144999999999996</c:v>
                </c:pt>
                <c:pt idx="1547">
                  <c:v>9.1156000000000006</c:v>
                </c:pt>
                <c:pt idx="1548">
                  <c:v>9.1179000000000006</c:v>
                </c:pt>
                <c:pt idx="1549">
                  <c:v>9.1199999999999903</c:v>
                </c:pt>
                <c:pt idx="1550">
                  <c:v>9.1216000000000008</c:v>
                </c:pt>
                <c:pt idx="1551">
                  <c:v>9.1216000000000008</c:v>
                </c:pt>
                <c:pt idx="1552">
                  <c:v>9.1216000000000008</c:v>
                </c:pt>
                <c:pt idx="1553">
                  <c:v>9.1231000000000009</c:v>
                </c:pt>
                <c:pt idx="1554">
                  <c:v>9.1271000000000004</c:v>
                </c:pt>
                <c:pt idx="1555">
                  <c:v>9.1288999999999998</c:v>
                </c:pt>
                <c:pt idx="1556">
                  <c:v>9.1297999999999995</c:v>
                </c:pt>
                <c:pt idx="1557">
                  <c:v>9.1402999999999999</c:v>
                </c:pt>
                <c:pt idx="1558">
                  <c:v>9.1425999999999998</c:v>
                </c:pt>
                <c:pt idx="1559">
                  <c:v>9.1481999999999903</c:v>
                </c:pt>
                <c:pt idx="1560">
                  <c:v>9.1605000000000008</c:v>
                </c:pt>
                <c:pt idx="1561">
                  <c:v>9.1610999999999905</c:v>
                </c:pt>
                <c:pt idx="1562">
                  <c:v>9.1610999999999905</c:v>
                </c:pt>
                <c:pt idx="1563">
                  <c:v>9.1622000000000003</c:v>
                </c:pt>
                <c:pt idx="1564">
                  <c:v>9.1625999999999905</c:v>
                </c:pt>
                <c:pt idx="1565">
                  <c:v>9.1684999999999999</c:v>
                </c:pt>
                <c:pt idx="1566">
                  <c:v>9.1773000000000007</c:v>
                </c:pt>
                <c:pt idx="1567">
                  <c:v>9.1776</c:v>
                </c:pt>
                <c:pt idx="1568">
                  <c:v>9.1811000000000007</c:v>
                </c:pt>
                <c:pt idx="1569">
                  <c:v>9.1831999999999905</c:v>
                </c:pt>
                <c:pt idx="1570">
                  <c:v>9.1874000000000002</c:v>
                </c:pt>
                <c:pt idx="1571">
                  <c:v>9.1895000000000007</c:v>
                </c:pt>
                <c:pt idx="1572">
                  <c:v>9.1948000000000008</c:v>
                </c:pt>
                <c:pt idx="1573">
                  <c:v>9.1981000000000002</c:v>
                </c:pt>
                <c:pt idx="1574">
                  <c:v>9.1989000000000001</c:v>
                </c:pt>
                <c:pt idx="1575">
                  <c:v>9.1997</c:v>
                </c:pt>
                <c:pt idx="1576">
                  <c:v>9.2074999999999996</c:v>
                </c:pt>
                <c:pt idx="1577">
                  <c:v>9.2090999999999905</c:v>
                </c:pt>
                <c:pt idx="1578">
                  <c:v>9.2103000000000002</c:v>
                </c:pt>
                <c:pt idx="1579">
                  <c:v>9.2127999999999997</c:v>
                </c:pt>
                <c:pt idx="1580">
                  <c:v>9.2141000000000002</c:v>
                </c:pt>
                <c:pt idx="1581">
                  <c:v>9.2149000000000001</c:v>
                </c:pt>
                <c:pt idx="1582">
                  <c:v>9.2181999999999995</c:v>
                </c:pt>
                <c:pt idx="1583">
                  <c:v>9.2181999999999995</c:v>
                </c:pt>
                <c:pt idx="1584">
                  <c:v>9.2220999999999904</c:v>
                </c:pt>
                <c:pt idx="1585">
                  <c:v>9.2249999999999996</c:v>
                </c:pt>
                <c:pt idx="1586">
                  <c:v>9.2272999999999996</c:v>
                </c:pt>
                <c:pt idx="1587">
                  <c:v>9.2280999999999995</c:v>
                </c:pt>
                <c:pt idx="1588">
                  <c:v>9.2322000000000006</c:v>
                </c:pt>
                <c:pt idx="1589">
                  <c:v>9.2384000000000004</c:v>
                </c:pt>
                <c:pt idx="1590">
                  <c:v>9.2446999999999999</c:v>
                </c:pt>
                <c:pt idx="1591">
                  <c:v>9.2459000000000007</c:v>
                </c:pt>
                <c:pt idx="1592">
                  <c:v>9.2464999999999904</c:v>
                </c:pt>
                <c:pt idx="1593">
                  <c:v>9.2472999999999903</c:v>
                </c:pt>
                <c:pt idx="1594">
                  <c:v>9.2483000000000004</c:v>
                </c:pt>
                <c:pt idx="1595">
                  <c:v>9.2507000000000001</c:v>
                </c:pt>
                <c:pt idx="1596">
                  <c:v>9.2574000000000005</c:v>
                </c:pt>
                <c:pt idx="1597">
                  <c:v>9.2581000000000007</c:v>
                </c:pt>
                <c:pt idx="1598">
                  <c:v>9.2639999999999905</c:v>
                </c:pt>
                <c:pt idx="1599">
                  <c:v>9.2680000000000007</c:v>
                </c:pt>
                <c:pt idx="1600">
                  <c:v>9.2680000000000007</c:v>
                </c:pt>
                <c:pt idx="1601">
                  <c:v>9.2681000000000004</c:v>
                </c:pt>
                <c:pt idx="1602">
                  <c:v>9.2684999999999995</c:v>
                </c:pt>
                <c:pt idx="1603">
                  <c:v>9.2690999999999999</c:v>
                </c:pt>
                <c:pt idx="1604">
                  <c:v>9.2704000000000004</c:v>
                </c:pt>
                <c:pt idx="1605">
                  <c:v>9.2710000000000008</c:v>
                </c:pt>
                <c:pt idx="1606">
                  <c:v>9.2736000000000001</c:v>
                </c:pt>
                <c:pt idx="1607">
                  <c:v>9.2815999999999903</c:v>
                </c:pt>
                <c:pt idx="1608">
                  <c:v>9.282</c:v>
                </c:pt>
                <c:pt idx="1609">
                  <c:v>9.2830999999999904</c:v>
                </c:pt>
                <c:pt idx="1610">
                  <c:v>9.2876999999999903</c:v>
                </c:pt>
                <c:pt idx="1611">
                  <c:v>9.2879000000000005</c:v>
                </c:pt>
                <c:pt idx="1612">
                  <c:v>9.2891999999999904</c:v>
                </c:pt>
                <c:pt idx="1613">
                  <c:v>9.2911000000000001</c:v>
                </c:pt>
                <c:pt idx="1614">
                  <c:v>9.2963000000000005</c:v>
                </c:pt>
                <c:pt idx="1615">
                  <c:v>9.3009000000000004</c:v>
                </c:pt>
                <c:pt idx="1616">
                  <c:v>9.3010000000000002</c:v>
                </c:pt>
                <c:pt idx="1617">
                  <c:v>9.3010000000000002</c:v>
                </c:pt>
                <c:pt idx="1618">
                  <c:v>9.3010999999999999</c:v>
                </c:pt>
                <c:pt idx="1619">
                  <c:v>9.3027999999999995</c:v>
                </c:pt>
                <c:pt idx="1620">
                  <c:v>9.3039000000000005</c:v>
                </c:pt>
                <c:pt idx="1621">
                  <c:v>9.3042999999999996</c:v>
                </c:pt>
                <c:pt idx="1622">
                  <c:v>9.3043999999999905</c:v>
                </c:pt>
                <c:pt idx="1623">
                  <c:v>9.3077000000000005</c:v>
                </c:pt>
                <c:pt idx="1624">
                  <c:v>9.3082999999999902</c:v>
                </c:pt>
                <c:pt idx="1625">
                  <c:v>9.3099000000000007</c:v>
                </c:pt>
                <c:pt idx="1626">
                  <c:v>9.3103999999999996</c:v>
                </c:pt>
                <c:pt idx="1627">
                  <c:v>9.3139000000000003</c:v>
                </c:pt>
                <c:pt idx="1628">
                  <c:v>9.3170000000000002</c:v>
                </c:pt>
                <c:pt idx="1629">
                  <c:v>9.3177000000000003</c:v>
                </c:pt>
                <c:pt idx="1630">
                  <c:v>9.3188999999999904</c:v>
                </c:pt>
                <c:pt idx="1631">
                  <c:v>9.3201000000000001</c:v>
                </c:pt>
                <c:pt idx="1632">
                  <c:v>9.3236000000000008</c:v>
                </c:pt>
                <c:pt idx="1633">
                  <c:v>9.3392999999999997</c:v>
                </c:pt>
                <c:pt idx="1634">
                  <c:v>9.3400999999999996</c:v>
                </c:pt>
                <c:pt idx="1635">
                  <c:v>9.3404000000000007</c:v>
                </c:pt>
                <c:pt idx="1636">
                  <c:v>9.3420000000000005</c:v>
                </c:pt>
                <c:pt idx="1637">
                  <c:v>9.3422999999999998</c:v>
                </c:pt>
                <c:pt idx="1638">
                  <c:v>9.3430999999999997</c:v>
                </c:pt>
                <c:pt idx="1639">
                  <c:v>9.3436000000000003</c:v>
                </c:pt>
                <c:pt idx="1640">
                  <c:v>9.3437999999999999</c:v>
                </c:pt>
                <c:pt idx="1641">
                  <c:v>9.3452000000000002</c:v>
                </c:pt>
                <c:pt idx="1642">
                  <c:v>9.3452000000000002</c:v>
                </c:pt>
                <c:pt idx="1643">
                  <c:v>9.3468</c:v>
                </c:pt>
                <c:pt idx="1644">
                  <c:v>9.3514999999999997</c:v>
                </c:pt>
                <c:pt idx="1645">
                  <c:v>9.3519000000000005</c:v>
                </c:pt>
                <c:pt idx="1646">
                  <c:v>9.3523999999999905</c:v>
                </c:pt>
                <c:pt idx="1647">
                  <c:v>9.3550000000000004</c:v>
                </c:pt>
                <c:pt idx="1648">
                  <c:v>9.3626000000000005</c:v>
                </c:pt>
                <c:pt idx="1649">
                  <c:v>9.3666999999999998</c:v>
                </c:pt>
                <c:pt idx="1650">
                  <c:v>9.3678000000000008</c:v>
                </c:pt>
                <c:pt idx="1651">
                  <c:v>9.3704000000000001</c:v>
                </c:pt>
                <c:pt idx="1652">
                  <c:v>9.3728999999999996</c:v>
                </c:pt>
                <c:pt idx="1653">
                  <c:v>9.3765999999999998</c:v>
                </c:pt>
                <c:pt idx="1654">
                  <c:v>9.3779000000000003</c:v>
                </c:pt>
                <c:pt idx="1655">
                  <c:v>9.3819999999999997</c:v>
                </c:pt>
                <c:pt idx="1656">
                  <c:v>9.3890999999999902</c:v>
                </c:pt>
                <c:pt idx="1657">
                  <c:v>9.3916000000000004</c:v>
                </c:pt>
                <c:pt idx="1658">
                  <c:v>9.3918999999999997</c:v>
                </c:pt>
                <c:pt idx="1659">
                  <c:v>9.3925000000000001</c:v>
                </c:pt>
                <c:pt idx="1660">
                  <c:v>9.3945000000000007</c:v>
                </c:pt>
                <c:pt idx="1661">
                  <c:v>9.3970000000000002</c:v>
                </c:pt>
                <c:pt idx="1662">
                  <c:v>9.3985000000000003</c:v>
                </c:pt>
                <c:pt idx="1663">
                  <c:v>9.4062000000000001</c:v>
                </c:pt>
                <c:pt idx="1664">
                  <c:v>9.4068000000000005</c:v>
                </c:pt>
                <c:pt idx="1665">
                  <c:v>9.4079999999999995</c:v>
                </c:pt>
                <c:pt idx="1666">
                  <c:v>9.4123000000000001</c:v>
                </c:pt>
                <c:pt idx="1667">
                  <c:v>9.4123999999999999</c:v>
                </c:pt>
                <c:pt idx="1668">
                  <c:v>9.4130000000000003</c:v>
                </c:pt>
                <c:pt idx="1669">
                  <c:v>9.4159000000000006</c:v>
                </c:pt>
                <c:pt idx="1670">
                  <c:v>9.4171999999999905</c:v>
                </c:pt>
                <c:pt idx="1671">
                  <c:v>9.4234000000000009</c:v>
                </c:pt>
                <c:pt idx="1672">
                  <c:v>9.4259000000000004</c:v>
                </c:pt>
                <c:pt idx="1673">
                  <c:v>9.4282000000000004</c:v>
                </c:pt>
                <c:pt idx="1674">
                  <c:v>9.4283000000000001</c:v>
                </c:pt>
                <c:pt idx="1675">
                  <c:v>9.4283999999999999</c:v>
                </c:pt>
                <c:pt idx="1676">
                  <c:v>9.4283999999999999</c:v>
                </c:pt>
                <c:pt idx="1677">
                  <c:v>9.4332999999999902</c:v>
                </c:pt>
                <c:pt idx="1678">
                  <c:v>9.4343000000000004</c:v>
                </c:pt>
                <c:pt idx="1679">
                  <c:v>9.4359000000000002</c:v>
                </c:pt>
                <c:pt idx="1680">
                  <c:v>9.4433000000000007</c:v>
                </c:pt>
                <c:pt idx="1681">
                  <c:v>9.4433000000000007</c:v>
                </c:pt>
                <c:pt idx="1682">
                  <c:v>9.4448000000000008</c:v>
                </c:pt>
                <c:pt idx="1683">
                  <c:v>9.4448000000000008</c:v>
                </c:pt>
                <c:pt idx="1684">
                  <c:v>9.4453999999999905</c:v>
                </c:pt>
                <c:pt idx="1685">
                  <c:v>9.4480000000000004</c:v>
                </c:pt>
                <c:pt idx="1686">
                  <c:v>9.4480000000000004</c:v>
                </c:pt>
                <c:pt idx="1687">
                  <c:v>9.4487000000000005</c:v>
                </c:pt>
                <c:pt idx="1688">
                  <c:v>9.4504000000000001</c:v>
                </c:pt>
                <c:pt idx="1689">
                  <c:v>9.4575999999999905</c:v>
                </c:pt>
                <c:pt idx="1690">
                  <c:v>9.4591999999999903</c:v>
                </c:pt>
                <c:pt idx="1691">
                  <c:v>9.4604999999999997</c:v>
                </c:pt>
                <c:pt idx="1692">
                  <c:v>9.4661000000000008</c:v>
                </c:pt>
                <c:pt idx="1693">
                  <c:v>9.4667999999999903</c:v>
                </c:pt>
                <c:pt idx="1694">
                  <c:v>9.4672999999999998</c:v>
                </c:pt>
                <c:pt idx="1695">
                  <c:v>9.4693000000000005</c:v>
                </c:pt>
                <c:pt idx="1696">
                  <c:v>9.4702000000000002</c:v>
                </c:pt>
                <c:pt idx="1697">
                  <c:v>9.4727999999999906</c:v>
                </c:pt>
                <c:pt idx="1698">
                  <c:v>9.4774999999999903</c:v>
                </c:pt>
                <c:pt idx="1699">
                  <c:v>9.4830000000000005</c:v>
                </c:pt>
                <c:pt idx="1700">
                  <c:v>9.4855</c:v>
                </c:pt>
                <c:pt idx="1701">
                  <c:v>9.4884000000000004</c:v>
                </c:pt>
                <c:pt idx="1702">
                  <c:v>9.4908000000000001</c:v>
                </c:pt>
                <c:pt idx="1703">
                  <c:v>9.4908999999999999</c:v>
                </c:pt>
                <c:pt idx="1704">
                  <c:v>9.4969000000000001</c:v>
                </c:pt>
                <c:pt idx="1705">
                  <c:v>9.4992000000000001</c:v>
                </c:pt>
                <c:pt idx="1706">
                  <c:v>9.5009999999999906</c:v>
                </c:pt>
                <c:pt idx="1707">
                  <c:v>9.5028000000000006</c:v>
                </c:pt>
                <c:pt idx="1708">
                  <c:v>9.5031999999999996</c:v>
                </c:pt>
                <c:pt idx="1709">
                  <c:v>9.5085999999999995</c:v>
                </c:pt>
                <c:pt idx="1710">
                  <c:v>9.5086999999999904</c:v>
                </c:pt>
                <c:pt idx="1711">
                  <c:v>9.5127000000000006</c:v>
                </c:pt>
                <c:pt idx="1712">
                  <c:v>9.5147999999999904</c:v>
                </c:pt>
                <c:pt idx="1713">
                  <c:v>9.5167000000000002</c:v>
                </c:pt>
                <c:pt idx="1714">
                  <c:v>9.5172000000000008</c:v>
                </c:pt>
                <c:pt idx="1715">
                  <c:v>9.5178999999999903</c:v>
                </c:pt>
                <c:pt idx="1716">
                  <c:v>9.5190999999999999</c:v>
                </c:pt>
                <c:pt idx="1717">
                  <c:v>9.5206</c:v>
                </c:pt>
                <c:pt idx="1718">
                  <c:v>9.5236000000000001</c:v>
                </c:pt>
                <c:pt idx="1719">
                  <c:v>9.5259</c:v>
                </c:pt>
                <c:pt idx="1720">
                  <c:v>9.5283999999999995</c:v>
                </c:pt>
                <c:pt idx="1721">
                  <c:v>9.5344999999999995</c:v>
                </c:pt>
                <c:pt idx="1722">
                  <c:v>9.5381999999999998</c:v>
                </c:pt>
                <c:pt idx="1723">
                  <c:v>9.5381999999999998</c:v>
                </c:pt>
                <c:pt idx="1724">
                  <c:v>9.5397999999999996</c:v>
                </c:pt>
                <c:pt idx="1725">
                  <c:v>9.5443999999999996</c:v>
                </c:pt>
                <c:pt idx="1726">
                  <c:v>9.5464000000000002</c:v>
                </c:pt>
                <c:pt idx="1727">
                  <c:v>9.5473999999999997</c:v>
                </c:pt>
                <c:pt idx="1728">
                  <c:v>9.548</c:v>
                </c:pt>
                <c:pt idx="1729">
                  <c:v>9.5490999999999904</c:v>
                </c:pt>
                <c:pt idx="1730">
                  <c:v>9.5513999999999903</c:v>
                </c:pt>
                <c:pt idx="1731">
                  <c:v>9.5531000000000006</c:v>
                </c:pt>
                <c:pt idx="1732">
                  <c:v>9.5539000000000005</c:v>
                </c:pt>
                <c:pt idx="1733">
                  <c:v>9.5587999999999997</c:v>
                </c:pt>
                <c:pt idx="1734">
                  <c:v>9.5604999999999905</c:v>
                </c:pt>
                <c:pt idx="1735">
                  <c:v>9.5624000000000002</c:v>
                </c:pt>
                <c:pt idx="1736">
                  <c:v>9.5739999999999998</c:v>
                </c:pt>
                <c:pt idx="1737">
                  <c:v>9.5774000000000008</c:v>
                </c:pt>
                <c:pt idx="1738">
                  <c:v>9.5806000000000004</c:v>
                </c:pt>
                <c:pt idx="1739">
                  <c:v>9.5817999999999905</c:v>
                </c:pt>
                <c:pt idx="1740">
                  <c:v>9.5863999999999905</c:v>
                </c:pt>
                <c:pt idx="1741">
                  <c:v>9.5884</c:v>
                </c:pt>
                <c:pt idx="1742">
                  <c:v>9.5947999999999904</c:v>
                </c:pt>
                <c:pt idx="1743">
                  <c:v>9.5984999999999996</c:v>
                </c:pt>
                <c:pt idx="1744">
                  <c:v>9.5996000000000006</c:v>
                </c:pt>
                <c:pt idx="1745">
                  <c:v>9.5998000000000001</c:v>
                </c:pt>
                <c:pt idx="1746">
                  <c:v>9.6001999999999903</c:v>
                </c:pt>
                <c:pt idx="1747">
                  <c:v>9.6007999999999996</c:v>
                </c:pt>
                <c:pt idx="1748">
                  <c:v>9.6051000000000002</c:v>
                </c:pt>
                <c:pt idx="1749">
                  <c:v>9.6067</c:v>
                </c:pt>
                <c:pt idx="1750">
                  <c:v>9.6077999999999903</c:v>
                </c:pt>
                <c:pt idx="1751">
                  <c:v>9.6092999999999904</c:v>
                </c:pt>
                <c:pt idx="1752">
                  <c:v>9.6102000000000007</c:v>
                </c:pt>
                <c:pt idx="1753">
                  <c:v>9.6113999999999997</c:v>
                </c:pt>
                <c:pt idx="1754">
                  <c:v>9.6120999999999999</c:v>
                </c:pt>
                <c:pt idx="1755">
                  <c:v>9.6128999999999998</c:v>
                </c:pt>
                <c:pt idx="1756">
                  <c:v>9.6202000000000005</c:v>
                </c:pt>
                <c:pt idx="1757">
                  <c:v>9.6206999999999905</c:v>
                </c:pt>
                <c:pt idx="1758">
                  <c:v>9.6254000000000008</c:v>
                </c:pt>
                <c:pt idx="1759">
                  <c:v>9.6258999999999997</c:v>
                </c:pt>
                <c:pt idx="1760">
                  <c:v>9.6266999999999996</c:v>
                </c:pt>
                <c:pt idx="1761">
                  <c:v>9.6286000000000005</c:v>
                </c:pt>
                <c:pt idx="1762">
                  <c:v>9.6300000000000008</c:v>
                </c:pt>
                <c:pt idx="1763">
                  <c:v>9.6325000000000003</c:v>
                </c:pt>
                <c:pt idx="1764">
                  <c:v>9.6338000000000008</c:v>
                </c:pt>
                <c:pt idx="1765">
                  <c:v>9.6344999999999903</c:v>
                </c:pt>
                <c:pt idx="1766">
                  <c:v>9.6418999999999997</c:v>
                </c:pt>
                <c:pt idx="1767">
                  <c:v>9.6418999999999997</c:v>
                </c:pt>
                <c:pt idx="1768">
                  <c:v>9.6422000000000008</c:v>
                </c:pt>
                <c:pt idx="1769">
                  <c:v>9.6434999999999995</c:v>
                </c:pt>
                <c:pt idx="1770">
                  <c:v>9.6452000000000009</c:v>
                </c:pt>
                <c:pt idx="1771">
                  <c:v>9.6477000000000004</c:v>
                </c:pt>
                <c:pt idx="1772">
                  <c:v>9.6483000000000008</c:v>
                </c:pt>
                <c:pt idx="1773">
                  <c:v>9.6517999999999997</c:v>
                </c:pt>
                <c:pt idx="1774">
                  <c:v>9.6529000000000007</c:v>
                </c:pt>
                <c:pt idx="1775">
                  <c:v>9.6540999999999997</c:v>
                </c:pt>
                <c:pt idx="1776">
                  <c:v>9.6571999999999996</c:v>
                </c:pt>
                <c:pt idx="1777">
                  <c:v>9.6585000000000001</c:v>
                </c:pt>
                <c:pt idx="1778">
                  <c:v>9.6594999999999995</c:v>
                </c:pt>
                <c:pt idx="1779">
                  <c:v>9.6712000000000007</c:v>
                </c:pt>
                <c:pt idx="1780">
                  <c:v>9.6713000000000005</c:v>
                </c:pt>
                <c:pt idx="1781">
                  <c:v>9.6754999999999995</c:v>
                </c:pt>
                <c:pt idx="1782">
                  <c:v>9.6767000000000003</c:v>
                </c:pt>
                <c:pt idx="1783">
                  <c:v>9.6784999999999997</c:v>
                </c:pt>
                <c:pt idx="1784">
                  <c:v>9.6793999999999905</c:v>
                </c:pt>
                <c:pt idx="1785">
                  <c:v>9.6796000000000006</c:v>
                </c:pt>
                <c:pt idx="1786">
                  <c:v>9.6801999999999904</c:v>
                </c:pt>
                <c:pt idx="1787">
                  <c:v>9.6815999999999995</c:v>
                </c:pt>
                <c:pt idx="1788">
                  <c:v>9.6860999999999997</c:v>
                </c:pt>
                <c:pt idx="1789">
                  <c:v>9.6868999999999996</c:v>
                </c:pt>
                <c:pt idx="1790">
                  <c:v>9.6884999999999906</c:v>
                </c:pt>
                <c:pt idx="1791">
                  <c:v>9.6904000000000003</c:v>
                </c:pt>
                <c:pt idx="1792">
                  <c:v>9.6925000000000008</c:v>
                </c:pt>
                <c:pt idx="1793">
                  <c:v>9.6963000000000008</c:v>
                </c:pt>
                <c:pt idx="1794">
                  <c:v>9.6988000000000003</c:v>
                </c:pt>
                <c:pt idx="1795">
                  <c:v>9.7022999999999904</c:v>
                </c:pt>
                <c:pt idx="1796">
                  <c:v>9.7030999999999903</c:v>
                </c:pt>
                <c:pt idx="1797">
                  <c:v>9.7097999999999995</c:v>
                </c:pt>
                <c:pt idx="1798">
                  <c:v>9.7109000000000005</c:v>
                </c:pt>
                <c:pt idx="1799">
                  <c:v>9.7113999999999905</c:v>
                </c:pt>
                <c:pt idx="1800">
                  <c:v>9.7162000000000006</c:v>
                </c:pt>
                <c:pt idx="1801">
                  <c:v>9.7170000000000005</c:v>
                </c:pt>
                <c:pt idx="1802">
                  <c:v>9.7173999999999996</c:v>
                </c:pt>
                <c:pt idx="1803">
                  <c:v>9.7197999999999904</c:v>
                </c:pt>
                <c:pt idx="1804">
                  <c:v>9.7209000000000003</c:v>
                </c:pt>
                <c:pt idx="1805">
                  <c:v>9.7217000000000002</c:v>
                </c:pt>
                <c:pt idx="1806">
                  <c:v>9.7227999999999906</c:v>
                </c:pt>
                <c:pt idx="1807">
                  <c:v>9.7234999999999996</c:v>
                </c:pt>
                <c:pt idx="1808">
                  <c:v>9.7248999999999999</c:v>
                </c:pt>
                <c:pt idx="1809">
                  <c:v>9.7286000000000001</c:v>
                </c:pt>
                <c:pt idx="1810">
                  <c:v>9.7309000000000001</c:v>
                </c:pt>
                <c:pt idx="1811">
                  <c:v>9.7352000000000007</c:v>
                </c:pt>
                <c:pt idx="1812">
                  <c:v>9.7378</c:v>
                </c:pt>
                <c:pt idx="1813">
                  <c:v>9.7384000000000004</c:v>
                </c:pt>
                <c:pt idx="1814">
                  <c:v>9.7399000000000004</c:v>
                </c:pt>
                <c:pt idx="1815">
                  <c:v>9.7406000000000006</c:v>
                </c:pt>
                <c:pt idx="1816">
                  <c:v>9.7406000000000006</c:v>
                </c:pt>
                <c:pt idx="1817">
                  <c:v>9.7411999999999903</c:v>
                </c:pt>
                <c:pt idx="1818">
                  <c:v>9.7423999999999999</c:v>
                </c:pt>
                <c:pt idx="1819">
                  <c:v>9.7470999999999997</c:v>
                </c:pt>
                <c:pt idx="1820">
                  <c:v>9.7515999999999998</c:v>
                </c:pt>
                <c:pt idx="1821">
                  <c:v>9.7538</c:v>
                </c:pt>
                <c:pt idx="1822">
                  <c:v>9.7584</c:v>
                </c:pt>
                <c:pt idx="1823">
                  <c:v>9.7589000000000006</c:v>
                </c:pt>
                <c:pt idx="1824">
                  <c:v>9.76</c:v>
                </c:pt>
                <c:pt idx="1825">
                  <c:v>9.7605000000000004</c:v>
                </c:pt>
                <c:pt idx="1826">
                  <c:v>9.7609999999999904</c:v>
                </c:pt>
                <c:pt idx="1827">
                  <c:v>9.7614000000000001</c:v>
                </c:pt>
                <c:pt idx="1828">
                  <c:v>9.7626000000000008</c:v>
                </c:pt>
                <c:pt idx="1829">
                  <c:v>9.7643000000000004</c:v>
                </c:pt>
                <c:pt idx="1830">
                  <c:v>9.7652000000000001</c:v>
                </c:pt>
                <c:pt idx="1831">
                  <c:v>9.7665000000000006</c:v>
                </c:pt>
                <c:pt idx="1832">
                  <c:v>9.7718000000000007</c:v>
                </c:pt>
                <c:pt idx="1833">
                  <c:v>9.7718000000000007</c:v>
                </c:pt>
                <c:pt idx="1834">
                  <c:v>9.7751999999999999</c:v>
                </c:pt>
                <c:pt idx="1835">
                  <c:v>9.7769999999999904</c:v>
                </c:pt>
                <c:pt idx="1836">
                  <c:v>9.7784999999999904</c:v>
                </c:pt>
                <c:pt idx="1837">
                  <c:v>9.7794000000000008</c:v>
                </c:pt>
                <c:pt idx="1838">
                  <c:v>9.7798999999999996</c:v>
                </c:pt>
                <c:pt idx="1839">
                  <c:v>9.7908000000000008</c:v>
                </c:pt>
                <c:pt idx="1840">
                  <c:v>9.7916000000000007</c:v>
                </c:pt>
                <c:pt idx="1841">
                  <c:v>9.7919999999999998</c:v>
                </c:pt>
                <c:pt idx="1842">
                  <c:v>9.7950999999999997</c:v>
                </c:pt>
                <c:pt idx="1843">
                  <c:v>9.7986000000000004</c:v>
                </c:pt>
                <c:pt idx="1844">
                  <c:v>9.8000000000000007</c:v>
                </c:pt>
                <c:pt idx="1845">
                  <c:v>9.8010000000000002</c:v>
                </c:pt>
                <c:pt idx="1846">
                  <c:v>9.8010000000000002</c:v>
                </c:pt>
                <c:pt idx="1847">
                  <c:v>9.8011999999999997</c:v>
                </c:pt>
                <c:pt idx="1848">
                  <c:v>9.8015000000000008</c:v>
                </c:pt>
                <c:pt idx="1849">
                  <c:v>9.8025000000000002</c:v>
                </c:pt>
                <c:pt idx="1850">
                  <c:v>9.8051999999999904</c:v>
                </c:pt>
                <c:pt idx="1851">
                  <c:v>9.8079000000000001</c:v>
                </c:pt>
                <c:pt idx="1852">
                  <c:v>9.8115000000000006</c:v>
                </c:pt>
                <c:pt idx="1853">
                  <c:v>9.8116000000000003</c:v>
                </c:pt>
                <c:pt idx="1854">
                  <c:v>9.8134999999999906</c:v>
                </c:pt>
                <c:pt idx="1855">
                  <c:v>9.8183000000000007</c:v>
                </c:pt>
                <c:pt idx="1856">
                  <c:v>9.8185000000000002</c:v>
                </c:pt>
                <c:pt idx="1857">
                  <c:v>9.8210999999999995</c:v>
                </c:pt>
                <c:pt idx="1858">
                  <c:v>9.8240999999999996</c:v>
                </c:pt>
                <c:pt idx="1859">
                  <c:v>9.8293999999999997</c:v>
                </c:pt>
                <c:pt idx="1860">
                  <c:v>9.8306000000000004</c:v>
                </c:pt>
                <c:pt idx="1861">
                  <c:v>9.8307000000000002</c:v>
                </c:pt>
                <c:pt idx="1862">
                  <c:v>9.8330000000000002</c:v>
                </c:pt>
                <c:pt idx="1863">
                  <c:v>9.8383000000000003</c:v>
                </c:pt>
                <c:pt idx="1864">
                  <c:v>9.8405000000000005</c:v>
                </c:pt>
                <c:pt idx="1865">
                  <c:v>9.8405000000000005</c:v>
                </c:pt>
                <c:pt idx="1866">
                  <c:v>9.8406000000000002</c:v>
                </c:pt>
                <c:pt idx="1867">
                  <c:v>9.8506</c:v>
                </c:pt>
                <c:pt idx="1868">
                  <c:v>9.8513000000000002</c:v>
                </c:pt>
                <c:pt idx="1869">
                  <c:v>9.8576999999999995</c:v>
                </c:pt>
                <c:pt idx="1870">
                  <c:v>9.8594000000000008</c:v>
                </c:pt>
                <c:pt idx="1871">
                  <c:v>9.8605999999999998</c:v>
                </c:pt>
                <c:pt idx="1872">
                  <c:v>9.8606999999999996</c:v>
                </c:pt>
                <c:pt idx="1873">
                  <c:v>9.8606999999999996</c:v>
                </c:pt>
                <c:pt idx="1874">
                  <c:v>9.8686000000000007</c:v>
                </c:pt>
                <c:pt idx="1875">
                  <c:v>9.8689999999999998</c:v>
                </c:pt>
                <c:pt idx="1876">
                  <c:v>9.8703000000000003</c:v>
                </c:pt>
                <c:pt idx="1877">
                  <c:v>9.8703000000000003</c:v>
                </c:pt>
                <c:pt idx="1878">
                  <c:v>9.8712999999999997</c:v>
                </c:pt>
                <c:pt idx="1879">
                  <c:v>9.8717000000000006</c:v>
                </c:pt>
                <c:pt idx="1880">
                  <c:v>9.8719999999999999</c:v>
                </c:pt>
                <c:pt idx="1881">
                  <c:v>9.8765000000000001</c:v>
                </c:pt>
                <c:pt idx="1882">
                  <c:v>9.8767999999999905</c:v>
                </c:pt>
                <c:pt idx="1883">
                  <c:v>9.8795000000000002</c:v>
                </c:pt>
                <c:pt idx="1884">
                  <c:v>9.8889999999999905</c:v>
                </c:pt>
                <c:pt idx="1885">
                  <c:v>9.8902000000000001</c:v>
                </c:pt>
                <c:pt idx="1886">
                  <c:v>9.8972999999999995</c:v>
                </c:pt>
                <c:pt idx="1887">
                  <c:v>9.8984000000000005</c:v>
                </c:pt>
                <c:pt idx="1888">
                  <c:v>9.8986999999999998</c:v>
                </c:pt>
                <c:pt idx="1889">
                  <c:v>9.8986999999999998</c:v>
                </c:pt>
                <c:pt idx="1890">
                  <c:v>9.8994</c:v>
                </c:pt>
                <c:pt idx="1891">
                  <c:v>9.8994</c:v>
                </c:pt>
                <c:pt idx="1892">
                  <c:v>9.9003999999999905</c:v>
                </c:pt>
                <c:pt idx="1893">
                  <c:v>9.9069000000000003</c:v>
                </c:pt>
                <c:pt idx="1894">
                  <c:v>9.9079999999999995</c:v>
                </c:pt>
                <c:pt idx="1895">
                  <c:v>9.9108000000000001</c:v>
                </c:pt>
                <c:pt idx="1896">
                  <c:v>9.9116</c:v>
                </c:pt>
                <c:pt idx="1897">
                  <c:v>9.9129000000000005</c:v>
                </c:pt>
                <c:pt idx="1898">
                  <c:v>9.9138999999999999</c:v>
                </c:pt>
                <c:pt idx="1899">
                  <c:v>9.9156999999999904</c:v>
                </c:pt>
                <c:pt idx="1900">
                  <c:v>9.9161999999999999</c:v>
                </c:pt>
                <c:pt idx="1901">
                  <c:v>9.9162999999999997</c:v>
                </c:pt>
                <c:pt idx="1902">
                  <c:v>9.9179999999999904</c:v>
                </c:pt>
                <c:pt idx="1903">
                  <c:v>9.9193999999999996</c:v>
                </c:pt>
                <c:pt idx="1904">
                  <c:v>9.9215999999999998</c:v>
                </c:pt>
                <c:pt idx="1905">
                  <c:v>9.9238</c:v>
                </c:pt>
                <c:pt idx="1906">
                  <c:v>9.9245000000000001</c:v>
                </c:pt>
                <c:pt idx="1907">
                  <c:v>9.9268000000000001</c:v>
                </c:pt>
                <c:pt idx="1908">
                  <c:v>9.9283000000000001</c:v>
                </c:pt>
                <c:pt idx="1909">
                  <c:v>9.9298000000000002</c:v>
                </c:pt>
                <c:pt idx="1910">
                  <c:v>9.9306999999999999</c:v>
                </c:pt>
                <c:pt idx="1911">
                  <c:v>9.9321999999999999</c:v>
                </c:pt>
                <c:pt idx="1912">
                  <c:v>9.9345999999999997</c:v>
                </c:pt>
                <c:pt idx="1913">
                  <c:v>9.9367999999999999</c:v>
                </c:pt>
                <c:pt idx="1914">
                  <c:v>9.9368999999999996</c:v>
                </c:pt>
                <c:pt idx="1915">
                  <c:v>9.9400999999999904</c:v>
                </c:pt>
                <c:pt idx="1916">
                  <c:v>9.9410000000000007</c:v>
                </c:pt>
                <c:pt idx="1917">
                  <c:v>9.9428999999999998</c:v>
                </c:pt>
                <c:pt idx="1918">
                  <c:v>9.9446999999999903</c:v>
                </c:pt>
                <c:pt idx="1919">
                  <c:v>9.9463000000000008</c:v>
                </c:pt>
                <c:pt idx="1920">
                  <c:v>9.9474</c:v>
                </c:pt>
                <c:pt idx="1921">
                  <c:v>9.9478000000000009</c:v>
                </c:pt>
                <c:pt idx="1922">
                  <c:v>9.9489999999999998</c:v>
                </c:pt>
                <c:pt idx="1923">
                  <c:v>9.9509000000000007</c:v>
                </c:pt>
                <c:pt idx="1924">
                  <c:v>9.9520999999999997</c:v>
                </c:pt>
                <c:pt idx="1925">
                  <c:v>9.9585000000000008</c:v>
                </c:pt>
                <c:pt idx="1926">
                  <c:v>9.9588999999999999</c:v>
                </c:pt>
                <c:pt idx="1927">
                  <c:v>9.9609000000000005</c:v>
                </c:pt>
                <c:pt idx="1928">
                  <c:v>9.9627999999999997</c:v>
                </c:pt>
                <c:pt idx="1929">
                  <c:v>9.9664000000000001</c:v>
                </c:pt>
                <c:pt idx="1930">
                  <c:v>9.9671000000000003</c:v>
                </c:pt>
                <c:pt idx="1931">
                  <c:v>9.968</c:v>
                </c:pt>
                <c:pt idx="1932">
                  <c:v>9.968</c:v>
                </c:pt>
                <c:pt idx="1933">
                  <c:v>9.9687999999999999</c:v>
                </c:pt>
                <c:pt idx="1934">
                  <c:v>9.9702999999999999</c:v>
                </c:pt>
                <c:pt idx="1935">
                  <c:v>9.9734999999999996</c:v>
                </c:pt>
                <c:pt idx="1936">
                  <c:v>9.9734999999999996</c:v>
                </c:pt>
                <c:pt idx="1937">
                  <c:v>9.9755000000000003</c:v>
                </c:pt>
                <c:pt idx="1938">
                  <c:v>9.9794999999999998</c:v>
                </c:pt>
                <c:pt idx="1939">
                  <c:v>9.9859000000000009</c:v>
                </c:pt>
                <c:pt idx="1940">
                  <c:v>9.9891000000000005</c:v>
                </c:pt>
                <c:pt idx="1941">
                  <c:v>9.9903999999999904</c:v>
                </c:pt>
                <c:pt idx="1942">
                  <c:v>9.9915000000000003</c:v>
                </c:pt>
                <c:pt idx="1943">
                  <c:v>9.9923999999999999</c:v>
                </c:pt>
                <c:pt idx="1944">
                  <c:v>9.9930000000000003</c:v>
                </c:pt>
                <c:pt idx="1945">
                  <c:v>9.9946999999999999</c:v>
                </c:pt>
                <c:pt idx="1946">
                  <c:v>9.9948999999999995</c:v>
                </c:pt>
                <c:pt idx="1947">
                  <c:v>9.9955999999999996</c:v>
                </c:pt>
                <c:pt idx="1948">
                  <c:v>9.9969000000000001</c:v>
                </c:pt>
                <c:pt idx="1949">
                  <c:v>9.9993999999999996</c:v>
                </c:pt>
                <c:pt idx="1950">
                  <c:v>10.0001</c:v>
                </c:pt>
                <c:pt idx="1951">
                  <c:v>10.0002999999999</c:v>
                </c:pt>
                <c:pt idx="1952">
                  <c:v>10.0009999999999</c:v>
                </c:pt>
                <c:pt idx="1953">
                  <c:v>10.005000000000001</c:v>
                </c:pt>
                <c:pt idx="1954">
                  <c:v>10.0053</c:v>
                </c:pt>
                <c:pt idx="1955">
                  <c:v>10.0062</c:v>
                </c:pt>
                <c:pt idx="1956">
                  <c:v>10.010300000000001</c:v>
                </c:pt>
                <c:pt idx="1957">
                  <c:v>10.0115</c:v>
                </c:pt>
                <c:pt idx="1958">
                  <c:v>10.012</c:v>
                </c:pt>
                <c:pt idx="1959">
                  <c:v>10.0169</c:v>
                </c:pt>
                <c:pt idx="1960">
                  <c:v>10.0268999999999</c:v>
                </c:pt>
                <c:pt idx="1961">
                  <c:v>10.0291</c:v>
                </c:pt>
                <c:pt idx="1962">
                  <c:v>10.030900000000001</c:v>
                </c:pt>
                <c:pt idx="1963">
                  <c:v>10.0322</c:v>
                </c:pt>
                <c:pt idx="1964">
                  <c:v>10.0326</c:v>
                </c:pt>
                <c:pt idx="1965">
                  <c:v>10.0344</c:v>
                </c:pt>
                <c:pt idx="1966">
                  <c:v>10.0359</c:v>
                </c:pt>
                <c:pt idx="1967">
                  <c:v>10.0361999999999</c:v>
                </c:pt>
                <c:pt idx="1968">
                  <c:v>10.036300000000001</c:v>
                </c:pt>
                <c:pt idx="1969">
                  <c:v>10.0426</c:v>
                </c:pt>
                <c:pt idx="1970">
                  <c:v>10.0428999999999</c:v>
                </c:pt>
                <c:pt idx="1971">
                  <c:v>10.0451999999999</c:v>
                </c:pt>
                <c:pt idx="1972">
                  <c:v>10.047700000000001</c:v>
                </c:pt>
                <c:pt idx="1973">
                  <c:v>10.051500000000001</c:v>
                </c:pt>
                <c:pt idx="1974">
                  <c:v>10.0527</c:v>
                </c:pt>
                <c:pt idx="1975">
                  <c:v>10.0551999999999</c:v>
                </c:pt>
                <c:pt idx="1976">
                  <c:v>10.057600000000001</c:v>
                </c:pt>
                <c:pt idx="1977">
                  <c:v>10.0604</c:v>
                </c:pt>
                <c:pt idx="1978">
                  <c:v>10.0608</c:v>
                </c:pt>
                <c:pt idx="1979">
                  <c:v>10.063700000000001</c:v>
                </c:pt>
                <c:pt idx="1980">
                  <c:v>10.0671</c:v>
                </c:pt>
                <c:pt idx="1981">
                  <c:v>10.0672</c:v>
                </c:pt>
                <c:pt idx="1982">
                  <c:v>10.0694</c:v>
                </c:pt>
                <c:pt idx="1983">
                  <c:v>10.0701</c:v>
                </c:pt>
                <c:pt idx="1984">
                  <c:v>10.0703999999999</c:v>
                </c:pt>
                <c:pt idx="1985">
                  <c:v>10.0756999999999</c:v>
                </c:pt>
                <c:pt idx="1986">
                  <c:v>10.0806</c:v>
                </c:pt>
                <c:pt idx="1987">
                  <c:v>10.0817</c:v>
                </c:pt>
                <c:pt idx="1988">
                  <c:v>10.0818999999999</c:v>
                </c:pt>
                <c:pt idx="1989">
                  <c:v>10.0855</c:v>
                </c:pt>
                <c:pt idx="1990">
                  <c:v>10.0886999999999</c:v>
                </c:pt>
                <c:pt idx="1991">
                  <c:v>10.0886999999999</c:v>
                </c:pt>
                <c:pt idx="1992">
                  <c:v>10.0929</c:v>
                </c:pt>
                <c:pt idx="1993">
                  <c:v>10.0931</c:v>
                </c:pt>
                <c:pt idx="1994">
                  <c:v>10.093500000000001</c:v>
                </c:pt>
                <c:pt idx="1995">
                  <c:v>10.1012</c:v>
                </c:pt>
                <c:pt idx="1996">
                  <c:v>10.1047999999999</c:v>
                </c:pt>
                <c:pt idx="1997">
                  <c:v>10.1069999999999</c:v>
                </c:pt>
                <c:pt idx="1998">
                  <c:v>10.107900000000001</c:v>
                </c:pt>
                <c:pt idx="1999">
                  <c:v>10.109500000000001</c:v>
                </c:pt>
                <c:pt idx="2000">
                  <c:v>10.109500000000001</c:v>
                </c:pt>
                <c:pt idx="2001">
                  <c:v>10.1104</c:v>
                </c:pt>
                <c:pt idx="2002">
                  <c:v>10.1104</c:v>
                </c:pt>
                <c:pt idx="2003">
                  <c:v>10.1111</c:v>
                </c:pt>
                <c:pt idx="2004">
                  <c:v>10.111800000000001</c:v>
                </c:pt>
                <c:pt idx="2005">
                  <c:v>10.112</c:v>
                </c:pt>
                <c:pt idx="2006">
                  <c:v>10.1135</c:v>
                </c:pt>
                <c:pt idx="2007">
                  <c:v>10.1152</c:v>
                </c:pt>
                <c:pt idx="2008">
                  <c:v>10.1168</c:v>
                </c:pt>
                <c:pt idx="2009">
                  <c:v>10.119300000000001</c:v>
                </c:pt>
                <c:pt idx="2010">
                  <c:v>10.1199999999999</c:v>
                </c:pt>
                <c:pt idx="2011">
                  <c:v>10.1214</c:v>
                </c:pt>
                <c:pt idx="2012">
                  <c:v>10.1227</c:v>
                </c:pt>
                <c:pt idx="2013">
                  <c:v>10.1229999999999</c:v>
                </c:pt>
                <c:pt idx="2014">
                  <c:v>10.1259</c:v>
                </c:pt>
                <c:pt idx="2015">
                  <c:v>10.126300000000001</c:v>
                </c:pt>
                <c:pt idx="2016">
                  <c:v>10.1290999999999</c:v>
                </c:pt>
                <c:pt idx="2017">
                  <c:v>10.1313999999999</c:v>
                </c:pt>
                <c:pt idx="2018">
                  <c:v>10.1313999999999</c:v>
                </c:pt>
                <c:pt idx="2019">
                  <c:v>10.132300000000001</c:v>
                </c:pt>
                <c:pt idx="2020">
                  <c:v>10.133100000000001</c:v>
                </c:pt>
                <c:pt idx="2021">
                  <c:v>10.133900000000001</c:v>
                </c:pt>
                <c:pt idx="2022">
                  <c:v>10.1348</c:v>
                </c:pt>
                <c:pt idx="2023">
                  <c:v>10.1348</c:v>
                </c:pt>
                <c:pt idx="2024">
                  <c:v>10.1371</c:v>
                </c:pt>
                <c:pt idx="2025">
                  <c:v>10.137600000000001</c:v>
                </c:pt>
                <c:pt idx="2026">
                  <c:v>10.138400000000001</c:v>
                </c:pt>
                <c:pt idx="2027">
                  <c:v>10.143800000000001</c:v>
                </c:pt>
                <c:pt idx="2028">
                  <c:v>10.1442999999999</c:v>
                </c:pt>
                <c:pt idx="2029">
                  <c:v>10.1488</c:v>
                </c:pt>
                <c:pt idx="2030">
                  <c:v>10.1526</c:v>
                </c:pt>
                <c:pt idx="2031">
                  <c:v>10.1531</c:v>
                </c:pt>
                <c:pt idx="2032">
                  <c:v>10.1538</c:v>
                </c:pt>
                <c:pt idx="2033">
                  <c:v>10.154400000000001</c:v>
                </c:pt>
                <c:pt idx="2034">
                  <c:v>10.1554</c:v>
                </c:pt>
                <c:pt idx="2035">
                  <c:v>10.157</c:v>
                </c:pt>
                <c:pt idx="2036">
                  <c:v>10.1577</c:v>
                </c:pt>
                <c:pt idx="2037">
                  <c:v>10.1580999999999</c:v>
                </c:pt>
                <c:pt idx="2038">
                  <c:v>10.1588999999999</c:v>
                </c:pt>
                <c:pt idx="2039">
                  <c:v>10.164</c:v>
                </c:pt>
                <c:pt idx="2040">
                  <c:v>10.166</c:v>
                </c:pt>
                <c:pt idx="2041">
                  <c:v>10.1694999999999</c:v>
                </c:pt>
                <c:pt idx="2042">
                  <c:v>10.1694999999999</c:v>
                </c:pt>
                <c:pt idx="2043">
                  <c:v>10.1706</c:v>
                </c:pt>
                <c:pt idx="2044">
                  <c:v>10.1715</c:v>
                </c:pt>
                <c:pt idx="2045">
                  <c:v>10.172800000000001</c:v>
                </c:pt>
                <c:pt idx="2046">
                  <c:v>10.1736</c:v>
                </c:pt>
                <c:pt idx="2047">
                  <c:v>10.174200000000001</c:v>
                </c:pt>
                <c:pt idx="2048">
                  <c:v>10.1761</c:v>
                </c:pt>
                <c:pt idx="2049">
                  <c:v>10.176500000000001</c:v>
                </c:pt>
                <c:pt idx="2050">
                  <c:v>10.1778999999999</c:v>
                </c:pt>
                <c:pt idx="2051">
                  <c:v>10.1837</c:v>
                </c:pt>
                <c:pt idx="2052">
                  <c:v>10.1952</c:v>
                </c:pt>
                <c:pt idx="2053">
                  <c:v>10.1958</c:v>
                </c:pt>
                <c:pt idx="2054">
                  <c:v>10.197900000000001</c:v>
                </c:pt>
                <c:pt idx="2055">
                  <c:v>10.197900000000001</c:v>
                </c:pt>
                <c:pt idx="2056">
                  <c:v>10.1996</c:v>
                </c:pt>
                <c:pt idx="2057">
                  <c:v>10.2005</c:v>
                </c:pt>
                <c:pt idx="2058">
                  <c:v>10.2005</c:v>
                </c:pt>
                <c:pt idx="2059">
                  <c:v>10.202500000000001</c:v>
                </c:pt>
                <c:pt idx="2060">
                  <c:v>10.2042</c:v>
                </c:pt>
                <c:pt idx="2061">
                  <c:v>10.2056</c:v>
                </c:pt>
                <c:pt idx="2062">
                  <c:v>10.2067999999999</c:v>
                </c:pt>
                <c:pt idx="2063">
                  <c:v>10.2089</c:v>
                </c:pt>
                <c:pt idx="2064">
                  <c:v>10.210100000000001</c:v>
                </c:pt>
                <c:pt idx="2065">
                  <c:v>10.2105999999999</c:v>
                </c:pt>
                <c:pt idx="2066">
                  <c:v>10.210900000000001</c:v>
                </c:pt>
                <c:pt idx="2067">
                  <c:v>10.214600000000001</c:v>
                </c:pt>
                <c:pt idx="2068">
                  <c:v>10.2164</c:v>
                </c:pt>
                <c:pt idx="2069">
                  <c:v>10.222</c:v>
                </c:pt>
                <c:pt idx="2070">
                  <c:v>10.2227</c:v>
                </c:pt>
                <c:pt idx="2071">
                  <c:v>10.2227999999999</c:v>
                </c:pt>
                <c:pt idx="2072">
                  <c:v>10.2251999999999</c:v>
                </c:pt>
                <c:pt idx="2073">
                  <c:v>10.2278</c:v>
                </c:pt>
                <c:pt idx="2074">
                  <c:v>10.2311</c:v>
                </c:pt>
                <c:pt idx="2075">
                  <c:v>10.2317</c:v>
                </c:pt>
                <c:pt idx="2076">
                  <c:v>10.2334</c:v>
                </c:pt>
                <c:pt idx="2077">
                  <c:v>10.2342</c:v>
                </c:pt>
                <c:pt idx="2078">
                  <c:v>10.2357</c:v>
                </c:pt>
                <c:pt idx="2079">
                  <c:v>10.2379</c:v>
                </c:pt>
                <c:pt idx="2080">
                  <c:v>10.243</c:v>
                </c:pt>
                <c:pt idx="2081">
                  <c:v>10.2455</c:v>
                </c:pt>
                <c:pt idx="2082">
                  <c:v>10.2471999999999</c:v>
                </c:pt>
                <c:pt idx="2083">
                  <c:v>10.2476</c:v>
                </c:pt>
                <c:pt idx="2084">
                  <c:v>10.2484</c:v>
                </c:pt>
                <c:pt idx="2085">
                  <c:v>10.2517999999999</c:v>
                </c:pt>
                <c:pt idx="2086">
                  <c:v>10.252000000000001</c:v>
                </c:pt>
                <c:pt idx="2087">
                  <c:v>10.2559</c:v>
                </c:pt>
                <c:pt idx="2088">
                  <c:v>10.257300000000001</c:v>
                </c:pt>
                <c:pt idx="2089">
                  <c:v>10.2597</c:v>
                </c:pt>
                <c:pt idx="2090">
                  <c:v>10.2605</c:v>
                </c:pt>
                <c:pt idx="2091">
                  <c:v>10.264200000000001</c:v>
                </c:pt>
                <c:pt idx="2092">
                  <c:v>10.266</c:v>
                </c:pt>
                <c:pt idx="2093">
                  <c:v>10.2666</c:v>
                </c:pt>
                <c:pt idx="2094">
                  <c:v>10.2669999999999</c:v>
                </c:pt>
                <c:pt idx="2095">
                  <c:v>10.2692</c:v>
                </c:pt>
                <c:pt idx="2096">
                  <c:v>10.269600000000001</c:v>
                </c:pt>
                <c:pt idx="2097">
                  <c:v>10.2715999999999</c:v>
                </c:pt>
                <c:pt idx="2098">
                  <c:v>10.272</c:v>
                </c:pt>
                <c:pt idx="2099">
                  <c:v>10.2826</c:v>
                </c:pt>
                <c:pt idx="2100">
                  <c:v>10.2845999999999</c:v>
                </c:pt>
                <c:pt idx="2101">
                  <c:v>10.285500000000001</c:v>
                </c:pt>
                <c:pt idx="2102">
                  <c:v>10.2861999999999</c:v>
                </c:pt>
                <c:pt idx="2103">
                  <c:v>10.2865</c:v>
                </c:pt>
                <c:pt idx="2104">
                  <c:v>10.2887</c:v>
                </c:pt>
                <c:pt idx="2105">
                  <c:v>10.2903</c:v>
                </c:pt>
                <c:pt idx="2106">
                  <c:v>10.2958</c:v>
                </c:pt>
                <c:pt idx="2107">
                  <c:v>10.2982999999999</c:v>
                </c:pt>
                <c:pt idx="2108">
                  <c:v>10.2995</c:v>
                </c:pt>
                <c:pt idx="2109">
                  <c:v>10.2998999999999</c:v>
                </c:pt>
                <c:pt idx="2110">
                  <c:v>10.3</c:v>
                </c:pt>
                <c:pt idx="2111">
                  <c:v>10.3</c:v>
                </c:pt>
                <c:pt idx="2112">
                  <c:v>10.3011</c:v>
                </c:pt>
                <c:pt idx="2113">
                  <c:v>10.3032</c:v>
                </c:pt>
                <c:pt idx="2114">
                  <c:v>10.307600000000001</c:v>
                </c:pt>
                <c:pt idx="2115">
                  <c:v>10.3082999999999</c:v>
                </c:pt>
                <c:pt idx="2116">
                  <c:v>10.311500000000001</c:v>
                </c:pt>
                <c:pt idx="2117">
                  <c:v>10.3157999999999</c:v>
                </c:pt>
                <c:pt idx="2118">
                  <c:v>10.3173999999999</c:v>
                </c:pt>
                <c:pt idx="2119">
                  <c:v>10.317600000000001</c:v>
                </c:pt>
                <c:pt idx="2120">
                  <c:v>10.318</c:v>
                </c:pt>
                <c:pt idx="2121">
                  <c:v>10.3184</c:v>
                </c:pt>
                <c:pt idx="2122">
                  <c:v>10.32</c:v>
                </c:pt>
                <c:pt idx="2123">
                  <c:v>10.321</c:v>
                </c:pt>
                <c:pt idx="2124">
                  <c:v>10.3224</c:v>
                </c:pt>
                <c:pt idx="2125">
                  <c:v>10.323</c:v>
                </c:pt>
                <c:pt idx="2126">
                  <c:v>10.3238</c:v>
                </c:pt>
                <c:pt idx="2127">
                  <c:v>10.326000000000001</c:v>
                </c:pt>
                <c:pt idx="2128">
                  <c:v>10.3292</c:v>
                </c:pt>
                <c:pt idx="2129">
                  <c:v>10.3332</c:v>
                </c:pt>
                <c:pt idx="2130">
                  <c:v>10.3409999999999</c:v>
                </c:pt>
                <c:pt idx="2131">
                  <c:v>10.341100000000001</c:v>
                </c:pt>
                <c:pt idx="2132">
                  <c:v>10.342000000000001</c:v>
                </c:pt>
                <c:pt idx="2133">
                  <c:v>10.3447999999999</c:v>
                </c:pt>
                <c:pt idx="2134">
                  <c:v>10.3461</c:v>
                </c:pt>
                <c:pt idx="2135">
                  <c:v>10.3463999999999</c:v>
                </c:pt>
                <c:pt idx="2136">
                  <c:v>10.3491</c:v>
                </c:pt>
                <c:pt idx="2137">
                  <c:v>10.3500999999999</c:v>
                </c:pt>
                <c:pt idx="2138">
                  <c:v>10.3561999999999</c:v>
                </c:pt>
                <c:pt idx="2139">
                  <c:v>10.3589</c:v>
                </c:pt>
                <c:pt idx="2140">
                  <c:v>10.3605</c:v>
                </c:pt>
                <c:pt idx="2141">
                  <c:v>10.3627</c:v>
                </c:pt>
                <c:pt idx="2142">
                  <c:v>10.364000000000001</c:v>
                </c:pt>
                <c:pt idx="2143">
                  <c:v>10.3667</c:v>
                </c:pt>
                <c:pt idx="2144">
                  <c:v>10.3696</c:v>
                </c:pt>
                <c:pt idx="2145">
                  <c:v>10.3699999999999</c:v>
                </c:pt>
                <c:pt idx="2146">
                  <c:v>10.3703</c:v>
                </c:pt>
                <c:pt idx="2147">
                  <c:v>10.3711</c:v>
                </c:pt>
                <c:pt idx="2148">
                  <c:v>10.3725</c:v>
                </c:pt>
                <c:pt idx="2149">
                  <c:v>10.3735</c:v>
                </c:pt>
                <c:pt idx="2150">
                  <c:v>10.3735</c:v>
                </c:pt>
                <c:pt idx="2151">
                  <c:v>10.374700000000001</c:v>
                </c:pt>
                <c:pt idx="2152">
                  <c:v>10.376300000000001</c:v>
                </c:pt>
                <c:pt idx="2153">
                  <c:v>10.3767</c:v>
                </c:pt>
                <c:pt idx="2154">
                  <c:v>10.3771</c:v>
                </c:pt>
                <c:pt idx="2155">
                  <c:v>10.3771</c:v>
                </c:pt>
                <c:pt idx="2156">
                  <c:v>10.3796</c:v>
                </c:pt>
                <c:pt idx="2157">
                  <c:v>10.3803</c:v>
                </c:pt>
                <c:pt idx="2158">
                  <c:v>10.3806999999999</c:v>
                </c:pt>
                <c:pt idx="2159">
                  <c:v>10.3812</c:v>
                </c:pt>
                <c:pt idx="2160">
                  <c:v>10.3833</c:v>
                </c:pt>
                <c:pt idx="2161">
                  <c:v>10.3843</c:v>
                </c:pt>
                <c:pt idx="2162">
                  <c:v>10.386900000000001</c:v>
                </c:pt>
                <c:pt idx="2163">
                  <c:v>10.389900000000001</c:v>
                </c:pt>
                <c:pt idx="2164">
                  <c:v>10.389900000000001</c:v>
                </c:pt>
                <c:pt idx="2165">
                  <c:v>10.389900000000001</c:v>
                </c:pt>
                <c:pt idx="2166">
                  <c:v>10.3931</c:v>
                </c:pt>
                <c:pt idx="2167">
                  <c:v>10.3932</c:v>
                </c:pt>
                <c:pt idx="2168">
                  <c:v>10.3942</c:v>
                </c:pt>
                <c:pt idx="2169">
                  <c:v>10.3963</c:v>
                </c:pt>
                <c:pt idx="2170">
                  <c:v>10.4034</c:v>
                </c:pt>
                <c:pt idx="2171">
                  <c:v>10.4041</c:v>
                </c:pt>
                <c:pt idx="2172">
                  <c:v>10.4062</c:v>
                </c:pt>
                <c:pt idx="2173">
                  <c:v>10.409000000000001</c:v>
                </c:pt>
                <c:pt idx="2174">
                  <c:v>10.4116</c:v>
                </c:pt>
                <c:pt idx="2175">
                  <c:v>10.413500000000001</c:v>
                </c:pt>
                <c:pt idx="2176">
                  <c:v>10.413500000000001</c:v>
                </c:pt>
                <c:pt idx="2177">
                  <c:v>10.414300000000001</c:v>
                </c:pt>
                <c:pt idx="2178">
                  <c:v>10.419600000000001</c:v>
                </c:pt>
                <c:pt idx="2179">
                  <c:v>10.4199</c:v>
                </c:pt>
                <c:pt idx="2180">
                  <c:v>10.4222</c:v>
                </c:pt>
                <c:pt idx="2181">
                  <c:v>10.4238</c:v>
                </c:pt>
                <c:pt idx="2182">
                  <c:v>10.4252</c:v>
                </c:pt>
                <c:pt idx="2183">
                  <c:v>10.4299</c:v>
                </c:pt>
                <c:pt idx="2184">
                  <c:v>10.4305</c:v>
                </c:pt>
                <c:pt idx="2185">
                  <c:v>10.438700000000001</c:v>
                </c:pt>
                <c:pt idx="2186">
                  <c:v>10.442500000000001</c:v>
                </c:pt>
                <c:pt idx="2187">
                  <c:v>10.444800000000001</c:v>
                </c:pt>
                <c:pt idx="2188">
                  <c:v>10.4472</c:v>
                </c:pt>
                <c:pt idx="2189">
                  <c:v>10.4483</c:v>
                </c:pt>
                <c:pt idx="2190">
                  <c:v>10.4491</c:v>
                </c:pt>
                <c:pt idx="2191">
                  <c:v>10.4506</c:v>
                </c:pt>
                <c:pt idx="2192">
                  <c:v>10.451815000000002</c:v>
                </c:pt>
                <c:pt idx="2193">
                  <c:v>10.4533</c:v>
                </c:pt>
                <c:pt idx="2194">
                  <c:v>10.457000000000001</c:v>
                </c:pt>
                <c:pt idx="2195">
                  <c:v>10.458600000000001</c:v>
                </c:pt>
                <c:pt idx="2196">
                  <c:v>10.4598</c:v>
                </c:pt>
                <c:pt idx="2197">
                  <c:v>10.4613</c:v>
                </c:pt>
                <c:pt idx="2198">
                  <c:v>10.465400000000001</c:v>
                </c:pt>
                <c:pt idx="2199">
                  <c:v>10.4667999999999</c:v>
                </c:pt>
                <c:pt idx="2200">
                  <c:v>10.469200000000001</c:v>
                </c:pt>
                <c:pt idx="2201">
                  <c:v>10.470700000000001</c:v>
                </c:pt>
                <c:pt idx="2202">
                  <c:v>10.473100000000001</c:v>
                </c:pt>
                <c:pt idx="2203">
                  <c:v>10.4735999999999</c:v>
                </c:pt>
                <c:pt idx="2204">
                  <c:v>10.4756</c:v>
                </c:pt>
                <c:pt idx="2205">
                  <c:v>10.4781999999999</c:v>
                </c:pt>
                <c:pt idx="2206">
                  <c:v>10.479100000000001</c:v>
                </c:pt>
                <c:pt idx="2207">
                  <c:v>10.479100000000001</c:v>
                </c:pt>
                <c:pt idx="2208">
                  <c:v>10.4834999999999</c:v>
                </c:pt>
                <c:pt idx="2209">
                  <c:v>10.4850999999999</c:v>
                </c:pt>
                <c:pt idx="2210">
                  <c:v>10.493</c:v>
                </c:pt>
                <c:pt idx="2211">
                  <c:v>10.4964999999999</c:v>
                </c:pt>
                <c:pt idx="2212">
                  <c:v>10.4979</c:v>
                </c:pt>
                <c:pt idx="2213">
                  <c:v>10.498900000000001</c:v>
                </c:pt>
                <c:pt idx="2214">
                  <c:v>10.5021</c:v>
                </c:pt>
                <c:pt idx="2215">
                  <c:v>10.5044</c:v>
                </c:pt>
                <c:pt idx="2216">
                  <c:v>10.5048999999999</c:v>
                </c:pt>
                <c:pt idx="2217">
                  <c:v>10.506</c:v>
                </c:pt>
                <c:pt idx="2218">
                  <c:v>10.5076</c:v>
                </c:pt>
                <c:pt idx="2219">
                  <c:v>10.510300000000001</c:v>
                </c:pt>
                <c:pt idx="2220">
                  <c:v>10.5139</c:v>
                </c:pt>
                <c:pt idx="2221">
                  <c:v>10.514900000000001</c:v>
                </c:pt>
                <c:pt idx="2222">
                  <c:v>10.5154</c:v>
                </c:pt>
                <c:pt idx="2223">
                  <c:v>10.5184</c:v>
                </c:pt>
                <c:pt idx="2224">
                  <c:v>10.5185999999999</c:v>
                </c:pt>
                <c:pt idx="2225">
                  <c:v>10.524900000000001</c:v>
                </c:pt>
                <c:pt idx="2226">
                  <c:v>10.5254999999999</c:v>
                </c:pt>
                <c:pt idx="2227">
                  <c:v>10.529400000000001</c:v>
                </c:pt>
                <c:pt idx="2228">
                  <c:v>10.5336</c:v>
                </c:pt>
                <c:pt idx="2229">
                  <c:v>10.536</c:v>
                </c:pt>
                <c:pt idx="2230">
                  <c:v>10.5403</c:v>
                </c:pt>
                <c:pt idx="2231">
                  <c:v>10.5426</c:v>
                </c:pt>
                <c:pt idx="2232">
                  <c:v>10.5441</c:v>
                </c:pt>
                <c:pt idx="2233">
                  <c:v>10.5442</c:v>
                </c:pt>
                <c:pt idx="2234">
                  <c:v>10.545</c:v>
                </c:pt>
                <c:pt idx="2235">
                  <c:v>10.5466</c:v>
                </c:pt>
                <c:pt idx="2236">
                  <c:v>10.5496</c:v>
                </c:pt>
                <c:pt idx="2237">
                  <c:v>10.5532</c:v>
                </c:pt>
                <c:pt idx="2238">
                  <c:v>10.554500000000001</c:v>
                </c:pt>
                <c:pt idx="2239">
                  <c:v>10.5549</c:v>
                </c:pt>
                <c:pt idx="2240">
                  <c:v>10.555400000000001</c:v>
                </c:pt>
                <c:pt idx="2241">
                  <c:v>10.555400000000001</c:v>
                </c:pt>
                <c:pt idx="2242">
                  <c:v>10.5565</c:v>
                </c:pt>
                <c:pt idx="2243">
                  <c:v>10.5579</c:v>
                </c:pt>
                <c:pt idx="2244">
                  <c:v>10.5585</c:v>
                </c:pt>
                <c:pt idx="2245">
                  <c:v>10.5597999999999</c:v>
                </c:pt>
                <c:pt idx="2246">
                  <c:v>10.562900000000001</c:v>
                </c:pt>
                <c:pt idx="2247">
                  <c:v>10.5646</c:v>
                </c:pt>
                <c:pt idx="2248">
                  <c:v>10.5657</c:v>
                </c:pt>
                <c:pt idx="2249">
                  <c:v>10.5673999999999</c:v>
                </c:pt>
                <c:pt idx="2250">
                  <c:v>10.5687</c:v>
                </c:pt>
                <c:pt idx="2251">
                  <c:v>10.5696999999999</c:v>
                </c:pt>
                <c:pt idx="2252">
                  <c:v>10.572100000000001</c:v>
                </c:pt>
                <c:pt idx="2253">
                  <c:v>10.5742999999999</c:v>
                </c:pt>
                <c:pt idx="2254">
                  <c:v>10.5755</c:v>
                </c:pt>
                <c:pt idx="2255">
                  <c:v>10.5763</c:v>
                </c:pt>
                <c:pt idx="2256">
                  <c:v>10.5792</c:v>
                </c:pt>
                <c:pt idx="2257">
                  <c:v>10.579700000000001</c:v>
                </c:pt>
                <c:pt idx="2258">
                  <c:v>10.5855</c:v>
                </c:pt>
                <c:pt idx="2259">
                  <c:v>10.5861</c:v>
                </c:pt>
                <c:pt idx="2260">
                  <c:v>10.5876</c:v>
                </c:pt>
                <c:pt idx="2261">
                  <c:v>10.5878999999999</c:v>
                </c:pt>
                <c:pt idx="2262">
                  <c:v>10.5915</c:v>
                </c:pt>
                <c:pt idx="2263">
                  <c:v>10.5946</c:v>
                </c:pt>
                <c:pt idx="2264">
                  <c:v>10.5969</c:v>
                </c:pt>
                <c:pt idx="2265">
                  <c:v>10.598100000000001</c:v>
                </c:pt>
                <c:pt idx="2266">
                  <c:v>10.6021</c:v>
                </c:pt>
                <c:pt idx="2267">
                  <c:v>10.6035</c:v>
                </c:pt>
                <c:pt idx="2268">
                  <c:v>10.6039999999999</c:v>
                </c:pt>
                <c:pt idx="2269">
                  <c:v>10.6051</c:v>
                </c:pt>
                <c:pt idx="2270">
                  <c:v>10.606400000000001</c:v>
                </c:pt>
                <c:pt idx="2271">
                  <c:v>10.610300000000001</c:v>
                </c:pt>
                <c:pt idx="2272">
                  <c:v>10.6128</c:v>
                </c:pt>
                <c:pt idx="2273">
                  <c:v>10.6136</c:v>
                </c:pt>
                <c:pt idx="2274">
                  <c:v>10.6203</c:v>
                </c:pt>
                <c:pt idx="2275">
                  <c:v>10.6226</c:v>
                </c:pt>
                <c:pt idx="2276">
                  <c:v>10.6229</c:v>
                </c:pt>
                <c:pt idx="2277">
                  <c:v>10.6235</c:v>
                </c:pt>
                <c:pt idx="2278">
                  <c:v>10.6249</c:v>
                </c:pt>
                <c:pt idx="2279">
                  <c:v>10.6251</c:v>
                </c:pt>
                <c:pt idx="2280">
                  <c:v>10.6252</c:v>
                </c:pt>
                <c:pt idx="2281">
                  <c:v>10.6252999999999</c:v>
                </c:pt>
                <c:pt idx="2282">
                  <c:v>10.6273</c:v>
                </c:pt>
                <c:pt idx="2283">
                  <c:v>10.627800000000001</c:v>
                </c:pt>
                <c:pt idx="2284">
                  <c:v>10.6290999999999</c:v>
                </c:pt>
                <c:pt idx="2285">
                  <c:v>10.6306999999999</c:v>
                </c:pt>
                <c:pt idx="2286">
                  <c:v>10.6321999999999</c:v>
                </c:pt>
                <c:pt idx="2287">
                  <c:v>10.6335</c:v>
                </c:pt>
                <c:pt idx="2288">
                  <c:v>10.6344999999999</c:v>
                </c:pt>
                <c:pt idx="2289">
                  <c:v>10.645</c:v>
                </c:pt>
                <c:pt idx="2290">
                  <c:v>10.6456</c:v>
                </c:pt>
                <c:pt idx="2291">
                  <c:v>10.6473999999999</c:v>
                </c:pt>
                <c:pt idx="2292">
                  <c:v>10.6547</c:v>
                </c:pt>
                <c:pt idx="2293">
                  <c:v>10.659700000000001</c:v>
                </c:pt>
                <c:pt idx="2294">
                  <c:v>10.6614</c:v>
                </c:pt>
                <c:pt idx="2295">
                  <c:v>10.6614</c:v>
                </c:pt>
                <c:pt idx="2296">
                  <c:v>10.666700000000001</c:v>
                </c:pt>
                <c:pt idx="2297">
                  <c:v>10.6694999999999</c:v>
                </c:pt>
                <c:pt idx="2298">
                  <c:v>10.6698</c:v>
                </c:pt>
                <c:pt idx="2299">
                  <c:v>10.676</c:v>
                </c:pt>
                <c:pt idx="2300">
                  <c:v>10.6763999999999</c:v>
                </c:pt>
                <c:pt idx="2301">
                  <c:v>10.676500000000001</c:v>
                </c:pt>
                <c:pt idx="2302">
                  <c:v>10.6904</c:v>
                </c:pt>
                <c:pt idx="2303">
                  <c:v>10.6965</c:v>
                </c:pt>
                <c:pt idx="2304">
                  <c:v>10.6989</c:v>
                </c:pt>
                <c:pt idx="2305">
                  <c:v>10.6991999999999</c:v>
                </c:pt>
                <c:pt idx="2306">
                  <c:v>10.700100000000001</c:v>
                </c:pt>
                <c:pt idx="2307">
                  <c:v>10.7006</c:v>
                </c:pt>
                <c:pt idx="2308">
                  <c:v>10.7007999999999</c:v>
                </c:pt>
                <c:pt idx="2309">
                  <c:v>10.7011</c:v>
                </c:pt>
                <c:pt idx="2310">
                  <c:v>10.7029</c:v>
                </c:pt>
                <c:pt idx="2311">
                  <c:v>10.7029999999999</c:v>
                </c:pt>
                <c:pt idx="2312">
                  <c:v>10.707100000000001</c:v>
                </c:pt>
                <c:pt idx="2313">
                  <c:v>10.7087</c:v>
                </c:pt>
                <c:pt idx="2314">
                  <c:v>10.716200000000001</c:v>
                </c:pt>
                <c:pt idx="2315">
                  <c:v>10.7172</c:v>
                </c:pt>
                <c:pt idx="2316">
                  <c:v>10.717700000000001</c:v>
                </c:pt>
                <c:pt idx="2317">
                  <c:v>10.725300000000001</c:v>
                </c:pt>
                <c:pt idx="2318">
                  <c:v>10.7257</c:v>
                </c:pt>
                <c:pt idx="2319">
                  <c:v>10.727</c:v>
                </c:pt>
                <c:pt idx="2320">
                  <c:v>10.7286</c:v>
                </c:pt>
                <c:pt idx="2321">
                  <c:v>10.7301</c:v>
                </c:pt>
                <c:pt idx="2322">
                  <c:v>10.7303999999999</c:v>
                </c:pt>
                <c:pt idx="2323">
                  <c:v>10.7312999999999</c:v>
                </c:pt>
                <c:pt idx="2324">
                  <c:v>10.7325</c:v>
                </c:pt>
                <c:pt idx="2325">
                  <c:v>10.7339</c:v>
                </c:pt>
                <c:pt idx="2326">
                  <c:v>10.737</c:v>
                </c:pt>
                <c:pt idx="2327">
                  <c:v>10.7387</c:v>
                </c:pt>
                <c:pt idx="2328">
                  <c:v>10.7407</c:v>
                </c:pt>
                <c:pt idx="2329">
                  <c:v>10.7424</c:v>
                </c:pt>
                <c:pt idx="2330">
                  <c:v>10.7425</c:v>
                </c:pt>
                <c:pt idx="2331">
                  <c:v>10.7425</c:v>
                </c:pt>
                <c:pt idx="2332">
                  <c:v>10.7441999999999</c:v>
                </c:pt>
                <c:pt idx="2333">
                  <c:v>10.7472999999999</c:v>
                </c:pt>
                <c:pt idx="2334">
                  <c:v>10.748200000000001</c:v>
                </c:pt>
                <c:pt idx="2335">
                  <c:v>10.7495999999999</c:v>
                </c:pt>
                <c:pt idx="2336">
                  <c:v>10.7515</c:v>
                </c:pt>
                <c:pt idx="2337">
                  <c:v>10.7562</c:v>
                </c:pt>
                <c:pt idx="2338">
                  <c:v>10.7578999999999</c:v>
                </c:pt>
                <c:pt idx="2339">
                  <c:v>10.7584</c:v>
                </c:pt>
                <c:pt idx="2340">
                  <c:v>10.759600000000001</c:v>
                </c:pt>
                <c:pt idx="2341">
                  <c:v>10.7607</c:v>
                </c:pt>
                <c:pt idx="2342">
                  <c:v>10.762700000000001</c:v>
                </c:pt>
                <c:pt idx="2343">
                  <c:v>10.7651</c:v>
                </c:pt>
                <c:pt idx="2344">
                  <c:v>10.7658</c:v>
                </c:pt>
                <c:pt idx="2345">
                  <c:v>10.7667</c:v>
                </c:pt>
                <c:pt idx="2346">
                  <c:v>10.7669999999999</c:v>
                </c:pt>
                <c:pt idx="2347">
                  <c:v>10.7677</c:v>
                </c:pt>
                <c:pt idx="2348">
                  <c:v>10.7705</c:v>
                </c:pt>
                <c:pt idx="2349">
                  <c:v>10.771000000000001</c:v>
                </c:pt>
                <c:pt idx="2350">
                  <c:v>10.771800000000001</c:v>
                </c:pt>
                <c:pt idx="2351">
                  <c:v>10.7731999999999</c:v>
                </c:pt>
                <c:pt idx="2352">
                  <c:v>10.7745</c:v>
                </c:pt>
                <c:pt idx="2353">
                  <c:v>10.7754999999999</c:v>
                </c:pt>
                <c:pt idx="2354">
                  <c:v>10.7781</c:v>
                </c:pt>
                <c:pt idx="2355">
                  <c:v>10.7803</c:v>
                </c:pt>
                <c:pt idx="2356">
                  <c:v>10.781000000000001</c:v>
                </c:pt>
                <c:pt idx="2357">
                  <c:v>10.783200000000001</c:v>
                </c:pt>
                <c:pt idx="2358">
                  <c:v>10.7835</c:v>
                </c:pt>
                <c:pt idx="2359">
                  <c:v>10.784000000000001</c:v>
                </c:pt>
                <c:pt idx="2360">
                  <c:v>10.7842</c:v>
                </c:pt>
                <c:pt idx="2361">
                  <c:v>10.7845999999999</c:v>
                </c:pt>
                <c:pt idx="2362">
                  <c:v>10.7883</c:v>
                </c:pt>
                <c:pt idx="2363">
                  <c:v>10.791700000000001</c:v>
                </c:pt>
                <c:pt idx="2364">
                  <c:v>10.7928999999999</c:v>
                </c:pt>
                <c:pt idx="2365">
                  <c:v>10.8043</c:v>
                </c:pt>
                <c:pt idx="2366">
                  <c:v>10.8058999999999</c:v>
                </c:pt>
                <c:pt idx="2367">
                  <c:v>10.8089999999999</c:v>
                </c:pt>
                <c:pt idx="2368">
                  <c:v>10.8096999999999</c:v>
                </c:pt>
                <c:pt idx="2369">
                  <c:v>10.8103</c:v>
                </c:pt>
                <c:pt idx="2370">
                  <c:v>10.8164</c:v>
                </c:pt>
                <c:pt idx="2371">
                  <c:v>10.8172</c:v>
                </c:pt>
                <c:pt idx="2372">
                  <c:v>10.8179</c:v>
                </c:pt>
                <c:pt idx="2373">
                  <c:v>10.8193</c:v>
                </c:pt>
                <c:pt idx="2374">
                  <c:v>10.8217</c:v>
                </c:pt>
                <c:pt idx="2375">
                  <c:v>10.8233999999999</c:v>
                </c:pt>
                <c:pt idx="2376">
                  <c:v>10.827</c:v>
                </c:pt>
                <c:pt idx="2377">
                  <c:v>10.8279999999999</c:v>
                </c:pt>
                <c:pt idx="2378">
                  <c:v>10.8294</c:v>
                </c:pt>
                <c:pt idx="2379">
                  <c:v>10.8303999999999</c:v>
                </c:pt>
                <c:pt idx="2380">
                  <c:v>10.8363</c:v>
                </c:pt>
                <c:pt idx="2381">
                  <c:v>10.8379999999999</c:v>
                </c:pt>
                <c:pt idx="2382">
                  <c:v>10.8379999999999</c:v>
                </c:pt>
                <c:pt idx="2383">
                  <c:v>10.8379999999999</c:v>
                </c:pt>
                <c:pt idx="2384">
                  <c:v>10.8392</c:v>
                </c:pt>
                <c:pt idx="2385">
                  <c:v>10.840400000000001</c:v>
                </c:pt>
                <c:pt idx="2386">
                  <c:v>10.8445</c:v>
                </c:pt>
                <c:pt idx="2387">
                  <c:v>10.8466</c:v>
                </c:pt>
                <c:pt idx="2388">
                  <c:v>10.8466</c:v>
                </c:pt>
                <c:pt idx="2389">
                  <c:v>10.8477</c:v>
                </c:pt>
                <c:pt idx="2390">
                  <c:v>10.8478999999999</c:v>
                </c:pt>
                <c:pt idx="2391">
                  <c:v>10.848000000000001</c:v>
                </c:pt>
                <c:pt idx="2392">
                  <c:v>10.8499</c:v>
                </c:pt>
                <c:pt idx="2393">
                  <c:v>10.8521</c:v>
                </c:pt>
                <c:pt idx="2394">
                  <c:v>10.8536</c:v>
                </c:pt>
                <c:pt idx="2395">
                  <c:v>10.8543</c:v>
                </c:pt>
                <c:pt idx="2396">
                  <c:v>10.859</c:v>
                </c:pt>
                <c:pt idx="2397">
                  <c:v>10.8592999999999</c:v>
                </c:pt>
                <c:pt idx="2398">
                  <c:v>10.8592999999999</c:v>
                </c:pt>
                <c:pt idx="2399">
                  <c:v>10.8598</c:v>
                </c:pt>
                <c:pt idx="2400">
                  <c:v>10.8615999999999</c:v>
                </c:pt>
                <c:pt idx="2401">
                  <c:v>10.8621</c:v>
                </c:pt>
                <c:pt idx="2402">
                  <c:v>10.862500000000001</c:v>
                </c:pt>
                <c:pt idx="2403">
                  <c:v>10.863300000000001</c:v>
                </c:pt>
                <c:pt idx="2404">
                  <c:v>10.8642</c:v>
                </c:pt>
                <c:pt idx="2405">
                  <c:v>10.8649</c:v>
                </c:pt>
                <c:pt idx="2406">
                  <c:v>10.8653</c:v>
                </c:pt>
                <c:pt idx="2407">
                  <c:v>10.865500000000001</c:v>
                </c:pt>
                <c:pt idx="2408">
                  <c:v>10.868600000000001</c:v>
                </c:pt>
                <c:pt idx="2409">
                  <c:v>10.8734</c:v>
                </c:pt>
                <c:pt idx="2410">
                  <c:v>10.876300000000001</c:v>
                </c:pt>
                <c:pt idx="2411">
                  <c:v>10.8783999999999</c:v>
                </c:pt>
                <c:pt idx="2412">
                  <c:v>10.884</c:v>
                </c:pt>
                <c:pt idx="2413">
                  <c:v>10.8857</c:v>
                </c:pt>
                <c:pt idx="2414">
                  <c:v>10.8895</c:v>
                </c:pt>
                <c:pt idx="2415">
                  <c:v>10.8903</c:v>
                </c:pt>
                <c:pt idx="2416">
                  <c:v>10.8911</c:v>
                </c:pt>
                <c:pt idx="2417">
                  <c:v>10.8927</c:v>
                </c:pt>
                <c:pt idx="2418">
                  <c:v>10.893000000000001</c:v>
                </c:pt>
                <c:pt idx="2419">
                  <c:v>10.8935</c:v>
                </c:pt>
                <c:pt idx="2420">
                  <c:v>10.893800000000001</c:v>
                </c:pt>
                <c:pt idx="2421">
                  <c:v>10.8950999999999</c:v>
                </c:pt>
                <c:pt idx="2422">
                  <c:v>10.8957999999999</c:v>
                </c:pt>
                <c:pt idx="2423">
                  <c:v>10.8987</c:v>
                </c:pt>
                <c:pt idx="2424">
                  <c:v>10.903</c:v>
                </c:pt>
                <c:pt idx="2425">
                  <c:v>10.9133</c:v>
                </c:pt>
                <c:pt idx="2426">
                  <c:v>10.9140999999999</c:v>
                </c:pt>
                <c:pt idx="2427">
                  <c:v>10.9162</c:v>
                </c:pt>
                <c:pt idx="2428">
                  <c:v>10.9193</c:v>
                </c:pt>
                <c:pt idx="2429">
                  <c:v>10.9201</c:v>
                </c:pt>
                <c:pt idx="2430">
                  <c:v>10.9223</c:v>
                </c:pt>
                <c:pt idx="2431">
                  <c:v>10.926600000000001</c:v>
                </c:pt>
                <c:pt idx="2432">
                  <c:v>10.926600000000001</c:v>
                </c:pt>
                <c:pt idx="2433">
                  <c:v>10.928800000000001</c:v>
                </c:pt>
                <c:pt idx="2434">
                  <c:v>10.9292</c:v>
                </c:pt>
                <c:pt idx="2435">
                  <c:v>10.9293999999999</c:v>
                </c:pt>
                <c:pt idx="2436">
                  <c:v>10.9315</c:v>
                </c:pt>
                <c:pt idx="2437">
                  <c:v>10.9335</c:v>
                </c:pt>
                <c:pt idx="2438">
                  <c:v>10.9358</c:v>
                </c:pt>
                <c:pt idx="2439">
                  <c:v>10.9361</c:v>
                </c:pt>
                <c:pt idx="2440">
                  <c:v>10.9369999999999</c:v>
                </c:pt>
                <c:pt idx="2441">
                  <c:v>10.9427</c:v>
                </c:pt>
                <c:pt idx="2442">
                  <c:v>10.944800000000001</c:v>
                </c:pt>
                <c:pt idx="2443">
                  <c:v>10.9457</c:v>
                </c:pt>
                <c:pt idx="2444">
                  <c:v>10.9459</c:v>
                </c:pt>
                <c:pt idx="2445">
                  <c:v>10.948</c:v>
                </c:pt>
                <c:pt idx="2446">
                  <c:v>10.9497</c:v>
                </c:pt>
                <c:pt idx="2447">
                  <c:v>10.9504</c:v>
                </c:pt>
                <c:pt idx="2448">
                  <c:v>10.953200000000001</c:v>
                </c:pt>
                <c:pt idx="2449">
                  <c:v>10.9534</c:v>
                </c:pt>
                <c:pt idx="2450">
                  <c:v>10.9582999999999</c:v>
                </c:pt>
                <c:pt idx="2451">
                  <c:v>10.9605</c:v>
                </c:pt>
                <c:pt idx="2452">
                  <c:v>10.9626</c:v>
                </c:pt>
                <c:pt idx="2453">
                  <c:v>10.9657</c:v>
                </c:pt>
                <c:pt idx="2454">
                  <c:v>10.9689999999999</c:v>
                </c:pt>
                <c:pt idx="2455">
                  <c:v>10.9704999999999</c:v>
                </c:pt>
                <c:pt idx="2456">
                  <c:v>10.9705999999999</c:v>
                </c:pt>
                <c:pt idx="2457">
                  <c:v>10.971500000000001</c:v>
                </c:pt>
                <c:pt idx="2458">
                  <c:v>10.973800000000001</c:v>
                </c:pt>
                <c:pt idx="2459">
                  <c:v>10.9766999999999</c:v>
                </c:pt>
                <c:pt idx="2460">
                  <c:v>10.9812999999999</c:v>
                </c:pt>
                <c:pt idx="2461">
                  <c:v>10.9812999999999</c:v>
                </c:pt>
                <c:pt idx="2462">
                  <c:v>10.9815</c:v>
                </c:pt>
                <c:pt idx="2463">
                  <c:v>10.9903</c:v>
                </c:pt>
                <c:pt idx="2464">
                  <c:v>10.9903999999999</c:v>
                </c:pt>
                <c:pt idx="2465">
                  <c:v>10.9933999999999</c:v>
                </c:pt>
                <c:pt idx="2466">
                  <c:v>10.993600000000001</c:v>
                </c:pt>
                <c:pt idx="2467">
                  <c:v>10.9937</c:v>
                </c:pt>
                <c:pt idx="2468">
                  <c:v>10.9941</c:v>
                </c:pt>
                <c:pt idx="2469">
                  <c:v>10.996</c:v>
                </c:pt>
                <c:pt idx="2470">
                  <c:v>10.9976</c:v>
                </c:pt>
                <c:pt idx="2471">
                  <c:v>10.9986999999999</c:v>
                </c:pt>
                <c:pt idx="2472">
                  <c:v>11.000500000000001</c:v>
                </c:pt>
                <c:pt idx="2473">
                  <c:v>11.0023</c:v>
                </c:pt>
                <c:pt idx="2474">
                  <c:v>11.0023</c:v>
                </c:pt>
                <c:pt idx="2475">
                  <c:v>11.0061</c:v>
                </c:pt>
                <c:pt idx="2476">
                  <c:v>11.0063999999999</c:v>
                </c:pt>
                <c:pt idx="2477">
                  <c:v>11.0067</c:v>
                </c:pt>
                <c:pt idx="2478">
                  <c:v>11.0091</c:v>
                </c:pt>
                <c:pt idx="2479">
                  <c:v>11.0117999999999</c:v>
                </c:pt>
                <c:pt idx="2480">
                  <c:v>11.0122</c:v>
                </c:pt>
                <c:pt idx="2481">
                  <c:v>11.014200000000001</c:v>
                </c:pt>
                <c:pt idx="2482">
                  <c:v>11.0143</c:v>
                </c:pt>
                <c:pt idx="2483">
                  <c:v>11.0198</c:v>
                </c:pt>
                <c:pt idx="2484">
                  <c:v>11.0206</c:v>
                </c:pt>
                <c:pt idx="2485">
                  <c:v>11.0208999999999</c:v>
                </c:pt>
                <c:pt idx="2486">
                  <c:v>11.0231999999999</c:v>
                </c:pt>
                <c:pt idx="2487">
                  <c:v>11.0254999999999</c:v>
                </c:pt>
                <c:pt idx="2488">
                  <c:v>11.026400000000001</c:v>
                </c:pt>
                <c:pt idx="2489">
                  <c:v>11.0276</c:v>
                </c:pt>
                <c:pt idx="2490">
                  <c:v>11.0283</c:v>
                </c:pt>
                <c:pt idx="2491">
                  <c:v>11.0313</c:v>
                </c:pt>
                <c:pt idx="2492">
                  <c:v>11.032</c:v>
                </c:pt>
                <c:pt idx="2493">
                  <c:v>11.0357</c:v>
                </c:pt>
                <c:pt idx="2494">
                  <c:v>11.0361999999999</c:v>
                </c:pt>
                <c:pt idx="2495">
                  <c:v>11.0383999999999</c:v>
                </c:pt>
                <c:pt idx="2496">
                  <c:v>11.038500000000001</c:v>
                </c:pt>
                <c:pt idx="2497">
                  <c:v>11.041700000000001</c:v>
                </c:pt>
                <c:pt idx="2498">
                  <c:v>11.042</c:v>
                </c:pt>
                <c:pt idx="2499">
                  <c:v>11.0482</c:v>
                </c:pt>
                <c:pt idx="2500">
                  <c:v>11.0527</c:v>
                </c:pt>
                <c:pt idx="2501">
                  <c:v>11.0528999999999</c:v>
                </c:pt>
                <c:pt idx="2502">
                  <c:v>11.0589999999999</c:v>
                </c:pt>
                <c:pt idx="2503">
                  <c:v>11.0594</c:v>
                </c:pt>
                <c:pt idx="2504">
                  <c:v>11.0618</c:v>
                </c:pt>
                <c:pt idx="2505">
                  <c:v>11.0664</c:v>
                </c:pt>
                <c:pt idx="2506">
                  <c:v>11.070600000000001</c:v>
                </c:pt>
                <c:pt idx="2507">
                  <c:v>11.0715</c:v>
                </c:pt>
                <c:pt idx="2508">
                  <c:v>11.0717</c:v>
                </c:pt>
                <c:pt idx="2509">
                  <c:v>11.073</c:v>
                </c:pt>
                <c:pt idx="2510">
                  <c:v>11.0786</c:v>
                </c:pt>
                <c:pt idx="2511">
                  <c:v>11.0787999999999</c:v>
                </c:pt>
                <c:pt idx="2512">
                  <c:v>11.081300000000001</c:v>
                </c:pt>
                <c:pt idx="2513">
                  <c:v>11.0832999999999</c:v>
                </c:pt>
                <c:pt idx="2514">
                  <c:v>11.0840999999999</c:v>
                </c:pt>
                <c:pt idx="2515">
                  <c:v>11.0861</c:v>
                </c:pt>
                <c:pt idx="2516">
                  <c:v>11.088800000000001</c:v>
                </c:pt>
                <c:pt idx="2517">
                  <c:v>11.0923</c:v>
                </c:pt>
                <c:pt idx="2518">
                  <c:v>11.0925999999999</c:v>
                </c:pt>
                <c:pt idx="2519">
                  <c:v>11.0925999999999</c:v>
                </c:pt>
                <c:pt idx="2520">
                  <c:v>11.097200000000001</c:v>
                </c:pt>
                <c:pt idx="2521">
                  <c:v>11.0977999999999</c:v>
                </c:pt>
                <c:pt idx="2522">
                  <c:v>11.0992</c:v>
                </c:pt>
                <c:pt idx="2523">
                  <c:v>11.100300000000001</c:v>
                </c:pt>
                <c:pt idx="2524">
                  <c:v>11.1005</c:v>
                </c:pt>
                <c:pt idx="2525">
                  <c:v>11.1013</c:v>
                </c:pt>
                <c:pt idx="2526">
                  <c:v>11.1046</c:v>
                </c:pt>
                <c:pt idx="2527">
                  <c:v>11.1092</c:v>
                </c:pt>
                <c:pt idx="2528">
                  <c:v>11.110900000000001</c:v>
                </c:pt>
                <c:pt idx="2529">
                  <c:v>11.1113</c:v>
                </c:pt>
                <c:pt idx="2530">
                  <c:v>11.1153</c:v>
                </c:pt>
                <c:pt idx="2531">
                  <c:v>11.1166</c:v>
                </c:pt>
                <c:pt idx="2532">
                  <c:v>11.1168999999999</c:v>
                </c:pt>
                <c:pt idx="2533">
                  <c:v>11.117000000000001</c:v>
                </c:pt>
                <c:pt idx="2534">
                  <c:v>11.1181</c:v>
                </c:pt>
                <c:pt idx="2535">
                  <c:v>11.1183</c:v>
                </c:pt>
                <c:pt idx="2536">
                  <c:v>11.1207999999999</c:v>
                </c:pt>
                <c:pt idx="2537">
                  <c:v>11.1275</c:v>
                </c:pt>
                <c:pt idx="2538">
                  <c:v>11.1287</c:v>
                </c:pt>
                <c:pt idx="2539">
                  <c:v>11.129</c:v>
                </c:pt>
                <c:pt idx="2540">
                  <c:v>11.1303</c:v>
                </c:pt>
                <c:pt idx="2541">
                  <c:v>11.1305999999999</c:v>
                </c:pt>
                <c:pt idx="2542">
                  <c:v>11.1328</c:v>
                </c:pt>
                <c:pt idx="2543">
                  <c:v>11.1341</c:v>
                </c:pt>
                <c:pt idx="2544">
                  <c:v>11.1358999999999</c:v>
                </c:pt>
                <c:pt idx="2545">
                  <c:v>11.138</c:v>
                </c:pt>
                <c:pt idx="2546">
                  <c:v>11.1382999999999</c:v>
                </c:pt>
                <c:pt idx="2547">
                  <c:v>11.1389999999999</c:v>
                </c:pt>
                <c:pt idx="2548">
                  <c:v>11.1389999999999</c:v>
                </c:pt>
                <c:pt idx="2549">
                  <c:v>11.1396999999999</c:v>
                </c:pt>
                <c:pt idx="2550">
                  <c:v>11.1403</c:v>
                </c:pt>
                <c:pt idx="2551">
                  <c:v>11.142200000000001</c:v>
                </c:pt>
                <c:pt idx="2552">
                  <c:v>11.1449</c:v>
                </c:pt>
                <c:pt idx="2553">
                  <c:v>11.145300000000001</c:v>
                </c:pt>
                <c:pt idx="2554">
                  <c:v>11.1503</c:v>
                </c:pt>
                <c:pt idx="2555">
                  <c:v>11.1503999999999</c:v>
                </c:pt>
                <c:pt idx="2556">
                  <c:v>11.1523</c:v>
                </c:pt>
                <c:pt idx="2557">
                  <c:v>11.1542999999999</c:v>
                </c:pt>
                <c:pt idx="2558">
                  <c:v>11.1557999999999</c:v>
                </c:pt>
                <c:pt idx="2559">
                  <c:v>11.1576</c:v>
                </c:pt>
                <c:pt idx="2560">
                  <c:v>11.16</c:v>
                </c:pt>
                <c:pt idx="2561">
                  <c:v>11.1602</c:v>
                </c:pt>
                <c:pt idx="2562">
                  <c:v>11.1617999999999</c:v>
                </c:pt>
                <c:pt idx="2563">
                  <c:v>11.1664999999999</c:v>
                </c:pt>
                <c:pt idx="2564">
                  <c:v>11.1668</c:v>
                </c:pt>
                <c:pt idx="2565">
                  <c:v>11.1669</c:v>
                </c:pt>
                <c:pt idx="2566">
                  <c:v>11.1714</c:v>
                </c:pt>
                <c:pt idx="2567">
                  <c:v>11.1716</c:v>
                </c:pt>
                <c:pt idx="2568">
                  <c:v>11.1729</c:v>
                </c:pt>
                <c:pt idx="2569">
                  <c:v>11.1739999999999</c:v>
                </c:pt>
                <c:pt idx="2570">
                  <c:v>11.176600000000001</c:v>
                </c:pt>
                <c:pt idx="2571">
                  <c:v>11.1792</c:v>
                </c:pt>
                <c:pt idx="2572">
                  <c:v>11.180400000000001</c:v>
                </c:pt>
                <c:pt idx="2573">
                  <c:v>11.1816</c:v>
                </c:pt>
                <c:pt idx="2574">
                  <c:v>11.181800000000001</c:v>
                </c:pt>
                <c:pt idx="2575">
                  <c:v>11.1854999999999</c:v>
                </c:pt>
                <c:pt idx="2576">
                  <c:v>11.1877</c:v>
                </c:pt>
                <c:pt idx="2577">
                  <c:v>11.1889</c:v>
                </c:pt>
                <c:pt idx="2578">
                  <c:v>11.1892</c:v>
                </c:pt>
                <c:pt idx="2579">
                  <c:v>11.19</c:v>
                </c:pt>
                <c:pt idx="2580">
                  <c:v>11.1919</c:v>
                </c:pt>
                <c:pt idx="2581">
                  <c:v>11.194100000000001</c:v>
                </c:pt>
                <c:pt idx="2582">
                  <c:v>11.1943</c:v>
                </c:pt>
                <c:pt idx="2583">
                  <c:v>11.199400000000001</c:v>
                </c:pt>
                <c:pt idx="2584">
                  <c:v>11.1995</c:v>
                </c:pt>
                <c:pt idx="2585">
                  <c:v>11.2043</c:v>
                </c:pt>
                <c:pt idx="2586">
                  <c:v>11.208500000000001</c:v>
                </c:pt>
                <c:pt idx="2587">
                  <c:v>11.2102</c:v>
                </c:pt>
                <c:pt idx="2588">
                  <c:v>11.2119</c:v>
                </c:pt>
                <c:pt idx="2589">
                  <c:v>11.2129999999999</c:v>
                </c:pt>
                <c:pt idx="2590">
                  <c:v>11.213100000000001</c:v>
                </c:pt>
                <c:pt idx="2591">
                  <c:v>11.2134</c:v>
                </c:pt>
                <c:pt idx="2592">
                  <c:v>11.2174999999999</c:v>
                </c:pt>
                <c:pt idx="2593">
                  <c:v>11.2181</c:v>
                </c:pt>
                <c:pt idx="2594">
                  <c:v>11.2203</c:v>
                </c:pt>
                <c:pt idx="2595">
                  <c:v>11.2227</c:v>
                </c:pt>
                <c:pt idx="2596">
                  <c:v>11.2233</c:v>
                </c:pt>
                <c:pt idx="2597">
                  <c:v>11.2242</c:v>
                </c:pt>
                <c:pt idx="2598">
                  <c:v>11.2242</c:v>
                </c:pt>
                <c:pt idx="2599">
                  <c:v>11.2254</c:v>
                </c:pt>
                <c:pt idx="2600">
                  <c:v>11.227</c:v>
                </c:pt>
                <c:pt idx="2601">
                  <c:v>11.2288999999999</c:v>
                </c:pt>
                <c:pt idx="2602">
                  <c:v>11.2327999999999</c:v>
                </c:pt>
                <c:pt idx="2603">
                  <c:v>11.2332</c:v>
                </c:pt>
                <c:pt idx="2604">
                  <c:v>11.235300000000001</c:v>
                </c:pt>
                <c:pt idx="2605">
                  <c:v>11.2355</c:v>
                </c:pt>
                <c:pt idx="2606">
                  <c:v>11.2385</c:v>
                </c:pt>
                <c:pt idx="2607">
                  <c:v>11.2426999999999</c:v>
                </c:pt>
                <c:pt idx="2608">
                  <c:v>11.2432</c:v>
                </c:pt>
                <c:pt idx="2609">
                  <c:v>11.2433999999999</c:v>
                </c:pt>
                <c:pt idx="2610">
                  <c:v>11.243600000000001</c:v>
                </c:pt>
                <c:pt idx="2611">
                  <c:v>11.2463</c:v>
                </c:pt>
                <c:pt idx="2612">
                  <c:v>11.2479999999999</c:v>
                </c:pt>
                <c:pt idx="2613">
                  <c:v>11.2483</c:v>
                </c:pt>
                <c:pt idx="2614">
                  <c:v>11.2506</c:v>
                </c:pt>
                <c:pt idx="2615">
                  <c:v>11.2506</c:v>
                </c:pt>
                <c:pt idx="2616">
                  <c:v>11.2522</c:v>
                </c:pt>
                <c:pt idx="2617">
                  <c:v>11.2561</c:v>
                </c:pt>
                <c:pt idx="2618">
                  <c:v>11.257</c:v>
                </c:pt>
                <c:pt idx="2619">
                  <c:v>11.2585999999999</c:v>
                </c:pt>
                <c:pt idx="2620">
                  <c:v>11.259600000000001</c:v>
                </c:pt>
                <c:pt idx="2621">
                  <c:v>11.2609999999999</c:v>
                </c:pt>
                <c:pt idx="2622">
                  <c:v>11.2677999999999</c:v>
                </c:pt>
                <c:pt idx="2623">
                  <c:v>11.2715999999999</c:v>
                </c:pt>
                <c:pt idx="2624">
                  <c:v>11.2727</c:v>
                </c:pt>
                <c:pt idx="2625">
                  <c:v>11.2730999999999</c:v>
                </c:pt>
                <c:pt idx="2626">
                  <c:v>11.2739999999999</c:v>
                </c:pt>
                <c:pt idx="2627">
                  <c:v>11.275</c:v>
                </c:pt>
                <c:pt idx="2628">
                  <c:v>11.2753</c:v>
                </c:pt>
                <c:pt idx="2629">
                  <c:v>11.2783</c:v>
                </c:pt>
                <c:pt idx="2630">
                  <c:v>11.2791</c:v>
                </c:pt>
                <c:pt idx="2631">
                  <c:v>11.283200000000001</c:v>
                </c:pt>
                <c:pt idx="2632">
                  <c:v>11.2858</c:v>
                </c:pt>
                <c:pt idx="2633">
                  <c:v>11.2866</c:v>
                </c:pt>
                <c:pt idx="2634">
                  <c:v>11.287000000000001</c:v>
                </c:pt>
                <c:pt idx="2635">
                  <c:v>11.2879</c:v>
                </c:pt>
                <c:pt idx="2636">
                  <c:v>11.293100000000001</c:v>
                </c:pt>
                <c:pt idx="2637">
                  <c:v>11.304500000000001</c:v>
                </c:pt>
                <c:pt idx="2638">
                  <c:v>11.306100000000001</c:v>
                </c:pt>
                <c:pt idx="2639">
                  <c:v>11.3096</c:v>
                </c:pt>
                <c:pt idx="2640">
                  <c:v>11.3125</c:v>
                </c:pt>
                <c:pt idx="2641">
                  <c:v>11.3141</c:v>
                </c:pt>
                <c:pt idx="2642">
                  <c:v>11.3142999999999</c:v>
                </c:pt>
                <c:pt idx="2643">
                  <c:v>11.318</c:v>
                </c:pt>
                <c:pt idx="2644">
                  <c:v>11.3188999999999</c:v>
                </c:pt>
                <c:pt idx="2645">
                  <c:v>11.319000000000001</c:v>
                </c:pt>
                <c:pt idx="2646">
                  <c:v>11.324400000000001</c:v>
                </c:pt>
                <c:pt idx="2647">
                  <c:v>11.3279</c:v>
                </c:pt>
                <c:pt idx="2648">
                  <c:v>11.335100000000001</c:v>
                </c:pt>
                <c:pt idx="2649">
                  <c:v>11.3354</c:v>
                </c:pt>
                <c:pt idx="2650">
                  <c:v>11.3371999999999</c:v>
                </c:pt>
                <c:pt idx="2651">
                  <c:v>11.339</c:v>
                </c:pt>
                <c:pt idx="2652">
                  <c:v>11.3402999999999</c:v>
                </c:pt>
                <c:pt idx="2653">
                  <c:v>11.341100000000001</c:v>
                </c:pt>
                <c:pt idx="2654">
                  <c:v>11.341200000000001</c:v>
                </c:pt>
                <c:pt idx="2655">
                  <c:v>11.3424</c:v>
                </c:pt>
                <c:pt idx="2656">
                  <c:v>11.345700000000001</c:v>
                </c:pt>
                <c:pt idx="2657">
                  <c:v>11.3459</c:v>
                </c:pt>
                <c:pt idx="2658">
                  <c:v>11.3492999999999</c:v>
                </c:pt>
                <c:pt idx="2659">
                  <c:v>11.3498</c:v>
                </c:pt>
                <c:pt idx="2660">
                  <c:v>11.3498</c:v>
                </c:pt>
                <c:pt idx="2661">
                  <c:v>11.3508999999999</c:v>
                </c:pt>
                <c:pt idx="2662">
                  <c:v>11.3524999999999</c:v>
                </c:pt>
                <c:pt idx="2663">
                  <c:v>11.3547999999999</c:v>
                </c:pt>
                <c:pt idx="2664">
                  <c:v>11.3575</c:v>
                </c:pt>
                <c:pt idx="2665">
                  <c:v>11.3597</c:v>
                </c:pt>
                <c:pt idx="2666">
                  <c:v>11.3636</c:v>
                </c:pt>
                <c:pt idx="2667">
                  <c:v>11.3637999999999</c:v>
                </c:pt>
                <c:pt idx="2668">
                  <c:v>11.3695</c:v>
                </c:pt>
                <c:pt idx="2669">
                  <c:v>11.374000000000001</c:v>
                </c:pt>
                <c:pt idx="2670">
                  <c:v>11.3743</c:v>
                </c:pt>
                <c:pt idx="2671">
                  <c:v>11.3757</c:v>
                </c:pt>
                <c:pt idx="2672">
                  <c:v>11.3804</c:v>
                </c:pt>
                <c:pt idx="2673">
                  <c:v>11.3829999999999</c:v>
                </c:pt>
                <c:pt idx="2674">
                  <c:v>11.383800000000001</c:v>
                </c:pt>
                <c:pt idx="2675">
                  <c:v>11.3848</c:v>
                </c:pt>
                <c:pt idx="2676">
                  <c:v>11.385400000000001</c:v>
                </c:pt>
                <c:pt idx="2677">
                  <c:v>11.3855</c:v>
                </c:pt>
                <c:pt idx="2678">
                  <c:v>11.3864</c:v>
                </c:pt>
                <c:pt idx="2679">
                  <c:v>11.3865</c:v>
                </c:pt>
                <c:pt idx="2680">
                  <c:v>11.3866</c:v>
                </c:pt>
                <c:pt idx="2681">
                  <c:v>11.3872</c:v>
                </c:pt>
                <c:pt idx="2682">
                  <c:v>11.3882999999999</c:v>
                </c:pt>
                <c:pt idx="2683">
                  <c:v>11.3882999999999</c:v>
                </c:pt>
                <c:pt idx="2684">
                  <c:v>11.388400000000001</c:v>
                </c:pt>
                <c:pt idx="2685">
                  <c:v>11.3948</c:v>
                </c:pt>
                <c:pt idx="2686">
                  <c:v>11.395200000000001</c:v>
                </c:pt>
                <c:pt idx="2687">
                  <c:v>11.3963</c:v>
                </c:pt>
                <c:pt idx="2688">
                  <c:v>11.3973999999999</c:v>
                </c:pt>
                <c:pt idx="2689">
                  <c:v>11.3978</c:v>
                </c:pt>
                <c:pt idx="2690">
                  <c:v>11.3988</c:v>
                </c:pt>
                <c:pt idx="2691">
                  <c:v>11.3989999999999</c:v>
                </c:pt>
                <c:pt idx="2692">
                  <c:v>11.399900000000001</c:v>
                </c:pt>
                <c:pt idx="2693">
                  <c:v>11.4003999999999</c:v>
                </c:pt>
                <c:pt idx="2694">
                  <c:v>11.4015</c:v>
                </c:pt>
                <c:pt idx="2695">
                  <c:v>11.4018</c:v>
                </c:pt>
                <c:pt idx="2696">
                  <c:v>11.4031</c:v>
                </c:pt>
                <c:pt idx="2697">
                  <c:v>11.403700000000001</c:v>
                </c:pt>
                <c:pt idx="2698">
                  <c:v>11.405200000000001</c:v>
                </c:pt>
                <c:pt idx="2699">
                  <c:v>11.408200000000001</c:v>
                </c:pt>
                <c:pt idx="2700">
                  <c:v>11.4088999999999</c:v>
                </c:pt>
                <c:pt idx="2701">
                  <c:v>11.411300000000001</c:v>
                </c:pt>
                <c:pt idx="2702">
                  <c:v>11.4146</c:v>
                </c:pt>
                <c:pt idx="2703">
                  <c:v>11.4163</c:v>
                </c:pt>
                <c:pt idx="2704">
                  <c:v>11.4169</c:v>
                </c:pt>
                <c:pt idx="2705">
                  <c:v>11.4184</c:v>
                </c:pt>
                <c:pt idx="2706">
                  <c:v>11.4236</c:v>
                </c:pt>
                <c:pt idx="2707">
                  <c:v>11.425800000000001</c:v>
                </c:pt>
                <c:pt idx="2708">
                  <c:v>11.4278999999999</c:v>
                </c:pt>
                <c:pt idx="2709">
                  <c:v>11.4282</c:v>
                </c:pt>
                <c:pt idx="2710">
                  <c:v>11.428900000000001</c:v>
                </c:pt>
                <c:pt idx="2711">
                  <c:v>11.4293999999999</c:v>
                </c:pt>
                <c:pt idx="2712">
                  <c:v>11.429600000000001</c:v>
                </c:pt>
                <c:pt idx="2713">
                  <c:v>11.4308</c:v>
                </c:pt>
                <c:pt idx="2714">
                  <c:v>11.432600000000001</c:v>
                </c:pt>
                <c:pt idx="2715">
                  <c:v>11.4338</c:v>
                </c:pt>
                <c:pt idx="2716">
                  <c:v>11.434100000000001</c:v>
                </c:pt>
                <c:pt idx="2717">
                  <c:v>11.434100000000001</c:v>
                </c:pt>
                <c:pt idx="2718">
                  <c:v>11.4361</c:v>
                </c:pt>
                <c:pt idx="2719">
                  <c:v>11.438000000000001</c:v>
                </c:pt>
                <c:pt idx="2720">
                  <c:v>11.440200000000001</c:v>
                </c:pt>
                <c:pt idx="2721">
                  <c:v>11.4408999999999</c:v>
                </c:pt>
                <c:pt idx="2722">
                  <c:v>11.443</c:v>
                </c:pt>
                <c:pt idx="2723">
                  <c:v>11.444900000000001</c:v>
                </c:pt>
                <c:pt idx="2724">
                  <c:v>11.4451</c:v>
                </c:pt>
                <c:pt idx="2725">
                  <c:v>11.447100000000001</c:v>
                </c:pt>
                <c:pt idx="2726">
                  <c:v>11.4492999999999</c:v>
                </c:pt>
                <c:pt idx="2727">
                  <c:v>11.4581</c:v>
                </c:pt>
                <c:pt idx="2728">
                  <c:v>11.459300000000001</c:v>
                </c:pt>
                <c:pt idx="2729">
                  <c:v>11.4629999999999</c:v>
                </c:pt>
                <c:pt idx="2730">
                  <c:v>11.4666</c:v>
                </c:pt>
                <c:pt idx="2731">
                  <c:v>11.4673</c:v>
                </c:pt>
                <c:pt idx="2732">
                  <c:v>11.4673</c:v>
                </c:pt>
                <c:pt idx="2733">
                  <c:v>11.4679</c:v>
                </c:pt>
                <c:pt idx="2734">
                  <c:v>11.4681</c:v>
                </c:pt>
                <c:pt idx="2735">
                  <c:v>11.4682999999999</c:v>
                </c:pt>
                <c:pt idx="2736">
                  <c:v>11.4687</c:v>
                </c:pt>
                <c:pt idx="2737">
                  <c:v>11.4689999999999</c:v>
                </c:pt>
                <c:pt idx="2738">
                  <c:v>11.4697</c:v>
                </c:pt>
                <c:pt idx="2739">
                  <c:v>11.4739</c:v>
                </c:pt>
                <c:pt idx="2740">
                  <c:v>11.4788</c:v>
                </c:pt>
                <c:pt idx="2741">
                  <c:v>11.4789999999999</c:v>
                </c:pt>
                <c:pt idx="2742">
                  <c:v>11.4846</c:v>
                </c:pt>
                <c:pt idx="2743">
                  <c:v>11.4846</c:v>
                </c:pt>
                <c:pt idx="2744">
                  <c:v>11.4892</c:v>
                </c:pt>
                <c:pt idx="2745">
                  <c:v>11.4924</c:v>
                </c:pt>
                <c:pt idx="2746">
                  <c:v>11.4925</c:v>
                </c:pt>
                <c:pt idx="2747">
                  <c:v>11.492800000000001</c:v>
                </c:pt>
                <c:pt idx="2748">
                  <c:v>11.4968</c:v>
                </c:pt>
                <c:pt idx="2749">
                  <c:v>11.4985</c:v>
                </c:pt>
                <c:pt idx="2750">
                  <c:v>11.4992</c:v>
                </c:pt>
                <c:pt idx="2751">
                  <c:v>11.5015</c:v>
                </c:pt>
                <c:pt idx="2752">
                  <c:v>11.5036</c:v>
                </c:pt>
                <c:pt idx="2753">
                  <c:v>11.504</c:v>
                </c:pt>
                <c:pt idx="2754">
                  <c:v>11.504</c:v>
                </c:pt>
                <c:pt idx="2755">
                  <c:v>11.5048999999999</c:v>
                </c:pt>
                <c:pt idx="2756">
                  <c:v>11.507300000000001</c:v>
                </c:pt>
                <c:pt idx="2757">
                  <c:v>11.5086999999999</c:v>
                </c:pt>
                <c:pt idx="2758">
                  <c:v>11.5091</c:v>
                </c:pt>
                <c:pt idx="2759">
                  <c:v>11.5114</c:v>
                </c:pt>
                <c:pt idx="2760">
                  <c:v>11.5124</c:v>
                </c:pt>
                <c:pt idx="2761">
                  <c:v>11.5131999999999</c:v>
                </c:pt>
                <c:pt idx="2762">
                  <c:v>11.519500000000001</c:v>
                </c:pt>
                <c:pt idx="2763">
                  <c:v>11.5205</c:v>
                </c:pt>
                <c:pt idx="2764">
                  <c:v>11.5207999999999</c:v>
                </c:pt>
                <c:pt idx="2765">
                  <c:v>11.5214</c:v>
                </c:pt>
                <c:pt idx="2766">
                  <c:v>11.5242</c:v>
                </c:pt>
                <c:pt idx="2767">
                  <c:v>11.5289</c:v>
                </c:pt>
                <c:pt idx="2768">
                  <c:v>11.5291</c:v>
                </c:pt>
                <c:pt idx="2769">
                  <c:v>11.5307999999999</c:v>
                </c:pt>
                <c:pt idx="2770">
                  <c:v>11.5319</c:v>
                </c:pt>
                <c:pt idx="2771">
                  <c:v>11.534800000000001</c:v>
                </c:pt>
                <c:pt idx="2772">
                  <c:v>11.537800000000001</c:v>
                </c:pt>
                <c:pt idx="2773">
                  <c:v>11.5422999999999</c:v>
                </c:pt>
                <c:pt idx="2774">
                  <c:v>11.5464</c:v>
                </c:pt>
                <c:pt idx="2775">
                  <c:v>11.5472</c:v>
                </c:pt>
                <c:pt idx="2776">
                  <c:v>11.5475999999999</c:v>
                </c:pt>
                <c:pt idx="2777">
                  <c:v>11.5481</c:v>
                </c:pt>
                <c:pt idx="2778">
                  <c:v>11.5496</c:v>
                </c:pt>
                <c:pt idx="2779">
                  <c:v>11.55</c:v>
                </c:pt>
                <c:pt idx="2780">
                  <c:v>11.5504</c:v>
                </c:pt>
                <c:pt idx="2781">
                  <c:v>11.5509</c:v>
                </c:pt>
                <c:pt idx="2782">
                  <c:v>11.5517</c:v>
                </c:pt>
                <c:pt idx="2783">
                  <c:v>11.554600000000001</c:v>
                </c:pt>
                <c:pt idx="2784">
                  <c:v>11.5548</c:v>
                </c:pt>
                <c:pt idx="2785">
                  <c:v>11.5563</c:v>
                </c:pt>
                <c:pt idx="2786">
                  <c:v>11.5571</c:v>
                </c:pt>
                <c:pt idx="2787">
                  <c:v>11.563700000000001</c:v>
                </c:pt>
                <c:pt idx="2788">
                  <c:v>11.575200000000001</c:v>
                </c:pt>
                <c:pt idx="2789">
                  <c:v>11.5754</c:v>
                </c:pt>
                <c:pt idx="2790">
                  <c:v>11.5771999999999</c:v>
                </c:pt>
                <c:pt idx="2791">
                  <c:v>11.5772999999999</c:v>
                </c:pt>
                <c:pt idx="2792">
                  <c:v>11.5785</c:v>
                </c:pt>
                <c:pt idx="2793">
                  <c:v>11.5787999999999</c:v>
                </c:pt>
                <c:pt idx="2794">
                  <c:v>11.582700000000001</c:v>
                </c:pt>
                <c:pt idx="2795">
                  <c:v>11.5845</c:v>
                </c:pt>
                <c:pt idx="2796">
                  <c:v>11.5875</c:v>
                </c:pt>
                <c:pt idx="2797">
                  <c:v>11.5878999999999</c:v>
                </c:pt>
                <c:pt idx="2798">
                  <c:v>11.588900000000001</c:v>
                </c:pt>
                <c:pt idx="2799">
                  <c:v>11.5899</c:v>
                </c:pt>
                <c:pt idx="2800">
                  <c:v>11.5901</c:v>
                </c:pt>
                <c:pt idx="2801">
                  <c:v>11.5916999999999</c:v>
                </c:pt>
                <c:pt idx="2802">
                  <c:v>11.5928</c:v>
                </c:pt>
                <c:pt idx="2803">
                  <c:v>11.5931</c:v>
                </c:pt>
                <c:pt idx="2804">
                  <c:v>11.5954999999999</c:v>
                </c:pt>
                <c:pt idx="2805">
                  <c:v>11.5968</c:v>
                </c:pt>
                <c:pt idx="2806">
                  <c:v>11.5975</c:v>
                </c:pt>
                <c:pt idx="2807">
                  <c:v>11.5986999999999</c:v>
                </c:pt>
                <c:pt idx="2808">
                  <c:v>11.599500000000001</c:v>
                </c:pt>
                <c:pt idx="2809">
                  <c:v>11.6012</c:v>
                </c:pt>
                <c:pt idx="2810">
                  <c:v>11.601900000000001</c:v>
                </c:pt>
                <c:pt idx="2811">
                  <c:v>11.603400000000001</c:v>
                </c:pt>
                <c:pt idx="2812">
                  <c:v>11.607900000000001</c:v>
                </c:pt>
                <c:pt idx="2813">
                  <c:v>11.6088</c:v>
                </c:pt>
                <c:pt idx="2814">
                  <c:v>11.6106</c:v>
                </c:pt>
                <c:pt idx="2815">
                  <c:v>11.6119</c:v>
                </c:pt>
                <c:pt idx="2816">
                  <c:v>11.6127</c:v>
                </c:pt>
                <c:pt idx="2817">
                  <c:v>11.613</c:v>
                </c:pt>
                <c:pt idx="2818">
                  <c:v>11.613200000000001</c:v>
                </c:pt>
                <c:pt idx="2819">
                  <c:v>11.613200000000001</c:v>
                </c:pt>
                <c:pt idx="2820">
                  <c:v>11.6176999999999</c:v>
                </c:pt>
                <c:pt idx="2821">
                  <c:v>11.619300000000001</c:v>
                </c:pt>
                <c:pt idx="2822">
                  <c:v>11.6204</c:v>
                </c:pt>
                <c:pt idx="2823">
                  <c:v>11.620900000000001</c:v>
                </c:pt>
                <c:pt idx="2824">
                  <c:v>11.6214</c:v>
                </c:pt>
                <c:pt idx="2825">
                  <c:v>11.6221</c:v>
                </c:pt>
                <c:pt idx="2826">
                  <c:v>11.6233</c:v>
                </c:pt>
                <c:pt idx="2827">
                  <c:v>11.6236</c:v>
                </c:pt>
                <c:pt idx="2828">
                  <c:v>11.6283999999999</c:v>
                </c:pt>
                <c:pt idx="2829">
                  <c:v>11.6305999999999</c:v>
                </c:pt>
                <c:pt idx="2830">
                  <c:v>11.631</c:v>
                </c:pt>
                <c:pt idx="2831">
                  <c:v>11.632400000000001</c:v>
                </c:pt>
                <c:pt idx="2832">
                  <c:v>11.6351999999999</c:v>
                </c:pt>
                <c:pt idx="2833">
                  <c:v>11.636200000000001</c:v>
                </c:pt>
                <c:pt idx="2834">
                  <c:v>11.638500000000001</c:v>
                </c:pt>
                <c:pt idx="2835">
                  <c:v>11.6389</c:v>
                </c:pt>
                <c:pt idx="2836">
                  <c:v>11.639900000000001</c:v>
                </c:pt>
                <c:pt idx="2837">
                  <c:v>11.641400000000001</c:v>
                </c:pt>
                <c:pt idx="2838">
                  <c:v>11.6417</c:v>
                </c:pt>
                <c:pt idx="2839">
                  <c:v>11.642200000000001</c:v>
                </c:pt>
                <c:pt idx="2840">
                  <c:v>11.646000000000001</c:v>
                </c:pt>
                <c:pt idx="2841">
                  <c:v>11.6465999999999</c:v>
                </c:pt>
                <c:pt idx="2842">
                  <c:v>11.6471</c:v>
                </c:pt>
                <c:pt idx="2843">
                  <c:v>11.6495</c:v>
                </c:pt>
                <c:pt idx="2844">
                  <c:v>11.6496999999999</c:v>
                </c:pt>
                <c:pt idx="2845">
                  <c:v>11.651400000000001</c:v>
                </c:pt>
                <c:pt idx="2846">
                  <c:v>11.6526</c:v>
                </c:pt>
                <c:pt idx="2847">
                  <c:v>11.654400000000001</c:v>
                </c:pt>
                <c:pt idx="2848">
                  <c:v>11.6549999999999</c:v>
                </c:pt>
                <c:pt idx="2849">
                  <c:v>11.6601</c:v>
                </c:pt>
                <c:pt idx="2850">
                  <c:v>11.662000000000001</c:v>
                </c:pt>
                <c:pt idx="2851">
                  <c:v>11.6629</c:v>
                </c:pt>
                <c:pt idx="2852">
                  <c:v>11.6632</c:v>
                </c:pt>
                <c:pt idx="2853">
                  <c:v>11.6641999999999</c:v>
                </c:pt>
                <c:pt idx="2854">
                  <c:v>11.6654</c:v>
                </c:pt>
                <c:pt idx="2855">
                  <c:v>11.6664999999999</c:v>
                </c:pt>
                <c:pt idx="2856">
                  <c:v>11.6671999999999</c:v>
                </c:pt>
                <c:pt idx="2857">
                  <c:v>11.671200000000001</c:v>
                </c:pt>
                <c:pt idx="2858">
                  <c:v>11.672800000000001</c:v>
                </c:pt>
                <c:pt idx="2859">
                  <c:v>11.6732</c:v>
                </c:pt>
                <c:pt idx="2860">
                  <c:v>11.6759</c:v>
                </c:pt>
                <c:pt idx="2861">
                  <c:v>11.6759</c:v>
                </c:pt>
                <c:pt idx="2862">
                  <c:v>11.6799</c:v>
                </c:pt>
                <c:pt idx="2863">
                  <c:v>11.6814</c:v>
                </c:pt>
                <c:pt idx="2864">
                  <c:v>11.6816</c:v>
                </c:pt>
                <c:pt idx="2865">
                  <c:v>11.6832999999999</c:v>
                </c:pt>
                <c:pt idx="2866">
                  <c:v>11.6847999999999</c:v>
                </c:pt>
                <c:pt idx="2867">
                  <c:v>11.684900000000001</c:v>
                </c:pt>
                <c:pt idx="2868">
                  <c:v>11.6866</c:v>
                </c:pt>
                <c:pt idx="2869">
                  <c:v>11.6874</c:v>
                </c:pt>
                <c:pt idx="2870">
                  <c:v>11.687900000000001</c:v>
                </c:pt>
                <c:pt idx="2871">
                  <c:v>11.6919</c:v>
                </c:pt>
                <c:pt idx="2872">
                  <c:v>11.692500000000001</c:v>
                </c:pt>
                <c:pt idx="2873">
                  <c:v>11.6953</c:v>
                </c:pt>
                <c:pt idx="2874">
                  <c:v>11.6957</c:v>
                </c:pt>
                <c:pt idx="2875">
                  <c:v>11.6957</c:v>
                </c:pt>
                <c:pt idx="2876">
                  <c:v>11.696400000000001</c:v>
                </c:pt>
                <c:pt idx="2877">
                  <c:v>11.6968999999999</c:v>
                </c:pt>
                <c:pt idx="2878">
                  <c:v>11.6972</c:v>
                </c:pt>
                <c:pt idx="2879">
                  <c:v>11.6982</c:v>
                </c:pt>
                <c:pt idx="2880">
                  <c:v>11.6991999999999</c:v>
                </c:pt>
                <c:pt idx="2881">
                  <c:v>11.702</c:v>
                </c:pt>
                <c:pt idx="2882">
                  <c:v>11.7045999999999</c:v>
                </c:pt>
                <c:pt idx="2883">
                  <c:v>11.7060999999999</c:v>
                </c:pt>
                <c:pt idx="2884">
                  <c:v>11.7073</c:v>
                </c:pt>
                <c:pt idx="2885">
                  <c:v>11.7081</c:v>
                </c:pt>
                <c:pt idx="2886">
                  <c:v>11.7088</c:v>
                </c:pt>
                <c:pt idx="2887">
                  <c:v>11.7097</c:v>
                </c:pt>
                <c:pt idx="2888">
                  <c:v>11.7106999999999</c:v>
                </c:pt>
                <c:pt idx="2889">
                  <c:v>11.7127</c:v>
                </c:pt>
                <c:pt idx="2890">
                  <c:v>11.7128</c:v>
                </c:pt>
                <c:pt idx="2891">
                  <c:v>11.7143</c:v>
                </c:pt>
                <c:pt idx="2892">
                  <c:v>11.7143999999999</c:v>
                </c:pt>
                <c:pt idx="2893">
                  <c:v>11.7157</c:v>
                </c:pt>
                <c:pt idx="2894">
                  <c:v>11.7165</c:v>
                </c:pt>
                <c:pt idx="2895">
                  <c:v>11.716900000000001</c:v>
                </c:pt>
                <c:pt idx="2896">
                  <c:v>11.7171</c:v>
                </c:pt>
                <c:pt idx="2897">
                  <c:v>11.7197999999999</c:v>
                </c:pt>
                <c:pt idx="2898">
                  <c:v>11.7201</c:v>
                </c:pt>
                <c:pt idx="2899">
                  <c:v>11.7201</c:v>
                </c:pt>
                <c:pt idx="2900">
                  <c:v>11.721500000000001</c:v>
                </c:pt>
                <c:pt idx="2901">
                  <c:v>11.7217</c:v>
                </c:pt>
                <c:pt idx="2902">
                  <c:v>11.7286</c:v>
                </c:pt>
                <c:pt idx="2903">
                  <c:v>11.7319999999999</c:v>
                </c:pt>
                <c:pt idx="2904">
                  <c:v>11.7325</c:v>
                </c:pt>
                <c:pt idx="2905">
                  <c:v>11.7355</c:v>
                </c:pt>
                <c:pt idx="2906">
                  <c:v>11.737</c:v>
                </c:pt>
                <c:pt idx="2907">
                  <c:v>11.7378</c:v>
                </c:pt>
                <c:pt idx="2908">
                  <c:v>11.738300000000001</c:v>
                </c:pt>
                <c:pt idx="2909">
                  <c:v>11.7392</c:v>
                </c:pt>
                <c:pt idx="2910">
                  <c:v>11.7395999999999</c:v>
                </c:pt>
                <c:pt idx="2911">
                  <c:v>11.7407</c:v>
                </c:pt>
                <c:pt idx="2912">
                  <c:v>11.7423</c:v>
                </c:pt>
                <c:pt idx="2913">
                  <c:v>11.743600000000001</c:v>
                </c:pt>
                <c:pt idx="2914">
                  <c:v>11.7441999999999</c:v>
                </c:pt>
                <c:pt idx="2915">
                  <c:v>11.7448999999999</c:v>
                </c:pt>
                <c:pt idx="2916">
                  <c:v>11.7469</c:v>
                </c:pt>
                <c:pt idx="2917">
                  <c:v>11.7487999999999</c:v>
                </c:pt>
                <c:pt idx="2918">
                  <c:v>11.7498</c:v>
                </c:pt>
                <c:pt idx="2919">
                  <c:v>11.7517</c:v>
                </c:pt>
                <c:pt idx="2920">
                  <c:v>11.7546</c:v>
                </c:pt>
                <c:pt idx="2921">
                  <c:v>11.7569</c:v>
                </c:pt>
                <c:pt idx="2922">
                  <c:v>11.757300000000001</c:v>
                </c:pt>
                <c:pt idx="2923">
                  <c:v>11.757300000000001</c:v>
                </c:pt>
                <c:pt idx="2924">
                  <c:v>11.757300000000001</c:v>
                </c:pt>
                <c:pt idx="2925">
                  <c:v>11.757400000000001</c:v>
                </c:pt>
                <c:pt idx="2926">
                  <c:v>11.7601</c:v>
                </c:pt>
                <c:pt idx="2927">
                  <c:v>11.760300000000001</c:v>
                </c:pt>
                <c:pt idx="2928">
                  <c:v>11.7608999999999</c:v>
                </c:pt>
                <c:pt idx="2929">
                  <c:v>11.7629</c:v>
                </c:pt>
                <c:pt idx="2930">
                  <c:v>11.7636</c:v>
                </c:pt>
                <c:pt idx="2931">
                  <c:v>11.7637</c:v>
                </c:pt>
                <c:pt idx="2932">
                  <c:v>11.7643</c:v>
                </c:pt>
                <c:pt idx="2933">
                  <c:v>11.7651</c:v>
                </c:pt>
                <c:pt idx="2934">
                  <c:v>11.7653</c:v>
                </c:pt>
                <c:pt idx="2935">
                  <c:v>11.7704</c:v>
                </c:pt>
                <c:pt idx="2936">
                  <c:v>11.7706</c:v>
                </c:pt>
                <c:pt idx="2937">
                  <c:v>11.7721</c:v>
                </c:pt>
                <c:pt idx="2938">
                  <c:v>11.7743</c:v>
                </c:pt>
                <c:pt idx="2939">
                  <c:v>11.7782</c:v>
                </c:pt>
                <c:pt idx="2940">
                  <c:v>11.7784</c:v>
                </c:pt>
                <c:pt idx="2941">
                  <c:v>11.7784999999999</c:v>
                </c:pt>
                <c:pt idx="2942">
                  <c:v>11.7789</c:v>
                </c:pt>
                <c:pt idx="2943">
                  <c:v>11.7821</c:v>
                </c:pt>
                <c:pt idx="2944">
                  <c:v>11.785600000000001</c:v>
                </c:pt>
                <c:pt idx="2945">
                  <c:v>11.7879</c:v>
                </c:pt>
                <c:pt idx="2946">
                  <c:v>11.7879</c:v>
                </c:pt>
                <c:pt idx="2947">
                  <c:v>11.788600000000001</c:v>
                </c:pt>
                <c:pt idx="2948">
                  <c:v>11.791700000000001</c:v>
                </c:pt>
                <c:pt idx="2949">
                  <c:v>11.7925</c:v>
                </c:pt>
                <c:pt idx="2950">
                  <c:v>11.7936999999999</c:v>
                </c:pt>
                <c:pt idx="2951">
                  <c:v>11.7942</c:v>
                </c:pt>
                <c:pt idx="2952">
                  <c:v>11.7943</c:v>
                </c:pt>
                <c:pt idx="2953">
                  <c:v>11.795400000000001</c:v>
                </c:pt>
                <c:pt idx="2954">
                  <c:v>11.798500000000001</c:v>
                </c:pt>
                <c:pt idx="2955">
                  <c:v>11.7986</c:v>
                </c:pt>
                <c:pt idx="2956">
                  <c:v>11.7987</c:v>
                </c:pt>
                <c:pt idx="2957">
                  <c:v>11.7988</c:v>
                </c:pt>
                <c:pt idx="2958">
                  <c:v>11.7989</c:v>
                </c:pt>
                <c:pt idx="2959">
                  <c:v>11.8011</c:v>
                </c:pt>
                <c:pt idx="2960">
                  <c:v>11.8026</c:v>
                </c:pt>
                <c:pt idx="2961">
                  <c:v>11.8033</c:v>
                </c:pt>
                <c:pt idx="2962">
                  <c:v>11.8101</c:v>
                </c:pt>
                <c:pt idx="2963">
                  <c:v>11.8104</c:v>
                </c:pt>
                <c:pt idx="2964">
                  <c:v>11.8104999999999</c:v>
                </c:pt>
                <c:pt idx="2965">
                  <c:v>11.810600000000001</c:v>
                </c:pt>
                <c:pt idx="2966">
                  <c:v>11.8127</c:v>
                </c:pt>
                <c:pt idx="2967">
                  <c:v>11.8131</c:v>
                </c:pt>
                <c:pt idx="2968">
                  <c:v>11.8132</c:v>
                </c:pt>
                <c:pt idx="2969">
                  <c:v>11.8139</c:v>
                </c:pt>
                <c:pt idx="2970">
                  <c:v>11.814500000000001</c:v>
                </c:pt>
                <c:pt idx="2971">
                  <c:v>11.8146</c:v>
                </c:pt>
                <c:pt idx="2972">
                  <c:v>11.818300000000001</c:v>
                </c:pt>
                <c:pt idx="2973">
                  <c:v>11.819000000000001</c:v>
                </c:pt>
                <c:pt idx="2974">
                  <c:v>11.819000000000001</c:v>
                </c:pt>
                <c:pt idx="2975">
                  <c:v>11.8233</c:v>
                </c:pt>
                <c:pt idx="2976">
                  <c:v>11.824400000000001</c:v>
                </c:pt>
                <c:pt idx="2977">
                  <c:v>11.8280999999999</c:v>
                </c:pt>
                <c:pt idx="2978">
                  <c:v>11.828200000000001</c:v>
                </c:pt>
                <c:pt idx="2979">
                  <c:v>11.8306</c:v>
                </c:pt>
                <c:pt idx="2980">
                  <c:v>11.8317999999999</c:v>
                </c:pt>
                <c:pt idx="2981">
                  <c:v>11.8324</c:v>
                </c:pt>
                <c:pt idx="2982">
                  <c:v>11.8339</c:v>
                </c:pt>
                <c:pt idx="2983">
                  <c:v>11.8341999999999</c:v>
                </c:pt>
                <c:pt idx="2984">
                  <c:v>11.8371</c:v>
                </c:pt>
                <c:pt idx="2985">
                  <c:v>11.837400000000001</c:v>
                </c:pt>
                <c:pt idx="2986">
                  <c:v>11.8376</c:v>
                </c:pt>
                <c:pt idx="2987">
                  <c:v>11.8377</c:v>
                </c:pt>
                <c:pt idx="2988">
                  <c:v>11.8393</c:v>
                </c:pt>
                <c:pt idx="2989">
                  <c:v>11.8439</c:v>
                </c:pt>
                <c:pt idx="2990">
                  <c:v>11.8440999999999</c:v>
                </c:pt>
                <c:pt idx="2991">
                  <c:v>11.8470999999999</c:v>
                </c:pt>
                <c:pt idx="2992">
                  <c:v>11.847200000000001</c:v>
                </c:pt>
                <c:pt idx="2993">
                  <c:v>11.8474</c:v>
                </c:pt>
                <c:pt idx="2994">
                  <c:v>11.8474</c:v>
                </c:pt>
                <c:pt idx="2995">
                  <c:v>11.848800000000001</c:v>
                </c:pt>
                <c:pt idx="2996">
                  <c:v>11.854900000000001</c:v>
                </c:pt>
                <c:pt idx="2997">
                  <c:v>11.856</c:v>
                </c:pt>
                <c:pt idx="2998">
                  <c:v>11.8581</c:v>
                </c:pt>
                <c:pt idx="2999">
                  <c:v>11.8596</c:v>
                </c:pt>
                <c:pt idx="3000">
                  <c:v>11.8607</c:v>
                </c:pt>
                <c:pt idx="3001">
                  <c:v>11.861700000000001</c:v>
                </c:pt>
                <c:pt idx="3002">
                  <c:v>11.8626</c:v>
                </c:pt>
                <c:pt idx="3003">
                  <c:v>11.8637999999999</c:v>
                </c:pt>
                <c:pt idx="3004">
                  <c:v>11.8645</c:v>
                </c:pt>
                <c:pt idx="3005">
                  <c:v>11.8665</c:v>
                </c:pt>
                <c:pt idx="3006">
                  <c:v>11.8683999999999</c:v>
                </c:pt>
                <c:pt idx="3007">
                  <c:v>11.8691</c:v>
                </c:pt>
                <c:pt idx="3008">
                  <c:v>11.8698999999999</c:v>
                </c:pt>
                <c:pt idx="3009">
                  <c:v>11.8699999999999</c:v>
                </c:pt>
                <c:pt idx="3010">
                  <c:v>11.8703</c:v>
                </c:pt>
                <c:pt idx="3011">
                  <c:v>11.8707999999999</c:v>
                </c:pt>
                <c:pt idx="3012">
                  <c:v>11.8722999999999</c:v>
                </c:pt>
                <c:pt idx="3013">
                  <c:v>11.8736999999999</c:v>
                </c:pt>
                <c:pt idx="3014">
                  <c:v>11.8772</c:v>
                </c:pt>
                <c:pt idx="3015">
                  <c:v>11.8775</c:v>
                </c:pt>
                <c:pt idx="3016">
                  <c:v>11.8781</c:v>
                </c:pt>
                <c:pt idx="3017">
                  <c:v>11.8790999999999</c:v>
                </c:pt>
                <c:pt idx="3018">
                  <c:v>11.8794</c:v>
                </c:pt>
                <c:pt idx="3019">
                  <c:v>11.8794</c:v>
                </c:pt>
                <c:pt idx="3020">
                  <c:v>11.8809</c:v>
                </c:pt>
                <c:pt idx="3021">
                  <c:v>11.8817</c:v>
                </c:pt>
                <c:pt idx="3022">
                  <c:v>11.8819</c:v>
                </c:pt>
                <c:pt idx="3023">
                  <c:v>11.8826</c:v>
                </c:pt>
                <c:pt idx="3024">
                  <c:v>11.8826</c:v>
                </c:pt>
                <c:pt idx="3025">
                  <c:v>11.883900000000001</c:v>
                </c:pt>
                <c:pt idx="3026">
                  <c:v>11.883900000000001</c:v>
                </c:pt>
                <c:pt idx="3027">
                  <c:v>11.8841</c:v>
                </c:pt>
                <c:pt idx="3028">
                  <c:v>11.8844999999999</c:v>
                </c:pt>
                <c:pt idx="3029">
                  <c:v>11.884600000000001</c:v>
                </c:pt>
                <c:pt idx="3030">
                  <c:v>11.886100000000001</c:v>
                </c:pt>
                <c:pt idx="3031">
                  <c:v>11.8866</c:v>
                </c:pt>
                <c:pt idx="3032">
                  <c:v>11.8866</c:v>
                </c:pt>
                <c:pt idx="3033">
                  <c:v>11.8874999999999</c:v>
                </c:pt>
                <c:pt idx="3034">
                  <c:v>11.888500000000001</c:v>
                </c:pt>
                <c:pt idx="3035">
                  <c:v>11.890700000000001</c:v>
                </c:pt>
                <c:pt idx="3036">
                  <c:v>11.8908</c:v>
                </c:pt>
                <c:pt idx="3037">
                  <c:v>11.8934</c:v>
                </c:pt>
                <c:pt idx="3038">
                  <c:v>11.8934</c:v>
                </c:pt>
                <c:pt idx="3039">
                  <c:v>11.8935</c:v>
                </c:pt>
                <c:pt idx="3040">
                  <c:v>11.896000000000001</c:v>
                </c:pt>
                <c:pt idx="3041">
                  <c:v>11.896000000000001</c:v>
                </c:pt>
                <c:pt idx="3042">
                  <c:v>11.8989999999999</c:v>
                </c:pt>
                <c:pt idx="3043">
                  <c:v>11.9018999999999</c:v>
                </c:pt>
                <c:pt idx="3044">
                  <c:v>11.903600000000001</c:v>
                </c:pt>
                <c:pt idx="3045">
                  <c:v>11.9039</c:v>
                </c:pt>
                <c:pt idx="3046">
                  <c:v>11.9041999999999</c:v>
                </c:pt>
                <c:pt idx="3047">
                  <c:v>11.9064999999999</c:v>
                </c:pt>
                <c:pt idx="3048">
                  <c:v>11.9071</c:v>
                </c:pt>
                <c:pt idx="3049">
                  <c:v>11.9084</c:v>
                </c:pt>
                <c:pt idx="3050">
                  <c:v>11.909800000000001</c:v>
                </c:pt>
                <c:pt idx="3051">
                  <c:v>11.9126999999999</c:v>
                </c:pt>
                <c:pt idx="3052">
                  <c:v>11.9140999999999</c:v>
                </c:pt>
                <c:pt idx="3053">
                  <c:v>11.9154</c:v>
                </c:pt>
                <c:pt idx="3054">
                  <c:v>11.9184</c:v>
                </c:pt>
                <c:pt idx="3055">
                  <c:v>11.9209</c:v>
                </c:pt>
                <c:pt idx="3056">
                  <c:v>11.9237</c:v>
                </c:pt>
                <c:pt idx="3057">
                  <c:v>11.9238</c:v>
                </c:pt>
                <c:pt idx="3058">
                  <c:v>11.9246</c:v>
                </c:pt>
                <c:pt idx="3059">
                  <c:v>11.926500000000001</c:v>
                </c:pt>
                <c:pt idx="3060">
                  <c:v>11.9274</c:v>
                </c:pt>
                <c:pt idx="3061">
                  <c:v>11.929</c:v>
                </c:pt>
                <c:pt idx="3062">
                  <c:v>11.9293</c:v>
                </c:pt>
                <c:pt idx="3063">
                  <c:v>11.93</c:v>
                </c:pt>
                <c:pt idx="3064">
                  <c:v>11.9308999999999</c:v>
                </c:pt>
                <c:pt idx="3065">
                  <c:v>11.9345</c:v>
                </c:pt>
                <c:pt idx="3066">
                  <c:v>11.9370999999999</c:v>
                </c:pt>
                <c:pt idx="3067">
                  <c:v>11.9384999999999</c:v>
                </c:pt>
                <c:pt idx="3068">
                  <c:v>11.9392</c:v>
                </c:pt>
                <c:pt idx="3069">
                  <c:v>11.9392</c:v>
                </c:pt>
                <c:pt idx="3070">
                  <c:v>11.939500000000001</c:v>
                </c:pt>
                <c:pt idx="3071">
                  <c:v>11.9431999999999</c:v>
                </c:pt>
                <c:pt idx="3072">
                  <c:v>11.9444</c:v>
                </c:pt>
                <c:pt idx="3073">
                  <c:v>11.945</c:v>
                </c:pt>
                <c:pt idx="3074">
                  <c:v>11.9460999999999</c:v>
                </c:pt>
                <c:pt idx="3075">
                  <c:v>11.946300000000001</c:v>
                </c:pt>
                <c:pt idx="3076">
                  <c:v>11.947900000000001</c:v>
                </c:pt>
                <c:pt idx="3077">
                  <c:v>11.9482</c:v>
                </c:pt>
                <c:pt idx="3078">
                  <c:v>11.9491999999999</c:v>
                </c:pt>
                <c:pt idx="3079">
                  <c:v>11.9512</c:v>
                </c:pt>
                <c:pt idx="3080">
                  <c:v>11.9513</c:v>
                </c:pt>
                <c:pt idx="3081">
                  <c:v>11.9513</c:v>
                </c:pt>
                <c:pt idx="3082">
                  <c:v>11.9543</c:v>
                </c:pt>
                <c:pt idx="3083">
                  <c:v>11.9544999999999</c:v>
                </c:pt>
                <c:pt idx="3084">
                  <c:v>11.954700000000001</c:v>
                </c:pt>
                <c:pt idx="3085">
                  <c:v>11.957100000000001</c:v>
                </c:pt>
                <c:pt idx="3086">
                  <c:v>11.96</c:v>
                </c:pt>
                <c:pt idx="3087">
                  <c:v>11.960900000000001</c:v>
                </c:pt>
                <c:pt idx="3088">
                  <c:v>11.9613</c:v>
                </c:pt>
                <c:pt idx="3089">
                  <c:v>11.9619</c:v>
                </c:pt>
                <c:pt idx="3090">
                  <c:v>11.9621999999999</c:v>
                </c:pt>
                <c:pt idx="3091">
                  <c:v>11.9625</c:v>
                </c:pt>
                <c:pt idx="3092">
                  <c:v>11.9628</c:v>
                </c:pt>
                <c:pt idx="3093">
                  <c:v>11.9629999999999</c:v>
                </c:pt>
                <c:pt idx="3094">
                  <c:v>11.963900000000001</c:v>
                </c:pt>
                <c:pt idx="3095">
                  <c:v>11.9641</c:v>
                </c:pt>
                <c:pt idx="3096">
                  <c:v>11.9682999999999</c:v>
                </c:pt>
                <c:pt idx="3097">
                  <c:v>11.9687</c:v>
                </c:pt>
                <c:pt idx="3098">
                  <c:v>11.9690999999999</c:v>
                </c:pt>
                <c:pt idx="3099">
                  <c:v>11.9690999999999</c:v>
                </c:pt>
                <c:pt idx="3100">
                  <c:v>11.9695</c:v>
                </c:pt>
                <c:pt idx="3101">
                  <c:v>11.9703</c:v>
                </c:pt>
                <c:pt idx="3102">
                  <c:v>11.9712999999999</c:v>
                </c:pt>
                <c:pt idx="3103">
                  <c:v>11.972300000000001</c:v>
                </c:pt>
                <c:pt idx="3104">
                  <c:v>11.9724</c:v>
                </c:pt>
                <c:pt idx="3105">
                  <c:v>11.9724</c:v>
                </c:pt>
                <c:pt idx="3106">
                  <c:v>11.9728999999999</c:v>
                </c:pt>
                <c:pt idx="3107">
                  <c:v>11.9732</c:v>
                </c:pt>
                <c:pt idx="3108">
                  <c:v>11.9733</c:v>
                </c:pt>
                <c:pt idx="3109">
                  <c:v>11.9735999999999</c:v>
                </c:pt>
                <c:pt idx="3110">
                  <c:v>11.9743999999999</c:v>
                </c:pt>
                <c:pt idx="3111">
                  <c:v>11.9758</c:v>
                </c:pt>
                <c:pt idx="3112">
                  <c:v>11.9765</c:v>
                </c:pt>
                <c:pt idx="3113">
                  <c:v>11.9771</c:v>
                </c:pt>
                <c:pt idx="3114">
                  <c:v>11.9773</c:v>
                </c:pt>
                <c:pt idx="3115">
                  <c:v>11.9802</c:v>
                </c:pt>
                <c:pt idx="3116">
                  <c:v>11.9802</c:v>
                </c:pt>
                <c:pt idx="3117">
                  <c:v>11.9823</c:v>
                </c:pt>
                <c:pt idx="3118">
                  <c:v>11.9825</c:v>
                </c:pt>
                <c:pt idx="3119">
                  <c:v>11.9838</c:v>
                </c:pt>
                <c:pt idx="3120">
                  <c:v>11.984500000000001</c:v>
                </c:pt>
                <c:pt idx="3121">
                  <c:v>11.985300000000001</c:v>
                </c:pt>
                <c:pt idx="3122">
                  <c:v>11.9877</c:v>
                </c:pt>
                <c:pt idx="3123">
                  <c:v>11.9911999999999</c:v>
                </c:pt>
                <c:pt idx="3124">
                  <c:v>11.992100000000001</c:v>
                </c:pt>
                <c:pt idx="3125">
                  <c:v>11.9925</c:v>
                </c:pt>
                <c:pt idx="3126">
                  <c:v>11.9932</c:v>
                </c:pt>
                <c:pt idx="3127">
                  <c:v>11.9933</c:v>
                </c:pt>
                <c:pt idx="3128">
                  <c:v>11.9956999999999</c:v>
                </c:pt>
                <c:pt idx="3129">
                  <c:v>11.9985</c:v>
                </c:pt>
                <c:pt idx="3130">
                  <c:v>12.000400000000001</c:v>
                </c:pt>
                <c:pt idx="3131">
                  <c:v>12.0009</c:v>
                </c:pt>
                <c:pt idx="3132">
                  <c:v>12.0015</c:v>
                </c:pt>
                <c:pt idx="3133">
                  <c:v>12.0021</c:v>
                </c:pt>
                <c:pt idx="3134">
                  <c:v>12.0032</c:v>
                </c:pt>
                <c:pt idx="3135">
                  <c:v>12.0037</c:v>
                </c:pt>
                <c:pt idx="3136">
                  <c:v>12.0037</c:v>
                </c:pt>
                <c:pt idx="3137">
                  <c:v>12.0047</c:v>
                </c:pt>
                <c:pt idx="3138">
                  <c:v>12.0068</c:v>
                </c:pt>
                <c:pt idx="3139">
                  <c:v>12.007</c:v>
                </c:pt>
                <c:pt idx="3140">
                  <c:v>12.0086999999999</c:v>
                </c:pt>
                <c:pt idx="3141">
                  <c:v>12.0093</c:v>
                </c:pt>
                <c:pt idx="3142">
                  <c:v>12.0094999999999</c:v>
                </c:pt>
                <c:pt idx="3143">
                  <c:v>12.011200000000001</c:v>
                </c:pt>
                <c:pt idx="3144">
                  <c:v>12.0114</c:v>
                </c:pt>
                <c:pt idx="3145">
                  <c:v>12.0116</c:v>
                </c:pt>
                <c:pt idx="3146">
                  <c:v>12.0140999999999</c:v>
                </c:pt>
                <c:pt idx="3147">
                  <c:v>12.0151</c:v>
                </c:pt>
                <c:pt idx="3148">
                  <c:v>12.0152</c:v>
                </c:pt>
                <c:pt idx="3149">
                  <c:v>12.0167</c:v>
                </c:pt>
                <c:pt idx="3150">
                  <c:v>12.0200999999999</c:v>
                </c:pt>
                <c:pt idx="3151">
                  <c:v>12.020300000000001</c:v>
                </c:pt>
                <c:pt idx="3152">
                  <c:v>12.023300000000001</c:v>
                </c:pt>
                <c:pt idx="3153">
                  <c:v>12.024100000000001</c:v>
                </c:pt>
                <c:pt idx="3154">
                  <c:v>12.026300000000001</c:v>
                </c:pt>
                <c:pt idx="3155">
                  <c:v>12.031000000000001</c:v>
                </c:pt>
                <c:pt idx="3156">
                  <c:v>12.0315999999999</c:v>
                </c:pt>
                <c:pt idx="3157">
                  <c:v>12.0326</c:v>
                </c:pt>
                <c:pt idx="3158">
                  <c:v>12.0353999999999</c:v>
                </c:pt>
                <c:pt idx="3159">
                  <c:v>12.035600000000001</c:v>
                </c:pt>
                <c:pt idx="3160">
                  <c:v>12.0367</c:v>
                </c:pt>
                <c:pt idx="3161">
                  <c:v>12.0368999999999</c:v>
                </c:pt>
                <c:pt idx="3162">
                  <c:v>12.0398999999999</c:v>
                </c:pt>
                <c:pt idx="3163">
                  <c:v>12.042</c:v>
                </c:pt>
                <c:pt idx="3164">
                  <c:v>12.047700000000001</c:v>
                </c:pt>
                <c:pt idx="3165">
                  <c:v>12.0482999999999</c:v>
                </c:pt>
                <c:pt idx="3166">
                  <c:v>12.049200000000001</c:v>
                </c:pt>
                <c:pt idx="3167">
                  <c:v>12.0519</c:v>
                </c:pt>
                <c:pt idx="3168">
                  <c:v>12.0521999999999</c:v>
                </c:pt>
                <c:pt idx="3169">
                  <c:v>12.052300000000001</c:v>
                </c:pt>
                <c:pt idx="3170">
                  <c:v>12.0533</c:v>
                </c:pt>
                <c:pt idx="3171">
                  <c:v>12.0548</c:v>
                </c:pt>
                <c:pt idx="3172">
                  <c:v>12.055</c:v>
                </c:pt>
                <c:pt idx="3173">
                  <c:v>12.0551999999999</c:v>
                </c:pt>
                <c:pt idx="3174">
                  <c:v>12.055300000000001</c:v>
                </c:pt>
                <c:pt idx="3175">
                  <c:v>12.0558</c:v>
                </c:pt>
                <c:pt idx="3176">
                  <c:v>12.0565</c:v>
                </c:pt>
                <c:pt idx="3177">
                  <c:v>12.06</c:v>
                </c:pt>
                <c:pt idx="3178">
                  <c:v>12.060700000000001</c:v>
                </c:pt>
                <c:pt idx="3179">
                  <c:v>12.0624</c:v>
                </c:pt>
                <c:pt idx="3180">
                  <c:v>12.0661</c:v>
                </c:pt>
                <c:pt idx="3181">
                  <c:v>12.0661</c:v>
                </c:pt>
                <c:pt idx="3182">
                  <c:v>12.0672999999999</c:v>
                </c:pt>
                <c:pt idx="3183">
                  <c:v>12.069100000000001</c:v>
                </c:pt>
                <c:pt idx="3184">
                  <c:v>12.073</c:v>
                </c:pt>
                <c:pt idx="3185">
                  <c:v>12.0734999999999</c:v>
                </c:pt>
                <c:pt idx="3186">
                  <c:v>12.0742999999999</c:v>
                </c:pt>
                <c:pt idx="3187">
                  <c:v>12.0757999999999</c:v>
                </c:pt>
                <c:pt idx="3188">
                  <c:v>12.077400000000001</c:v>
                </c:pt>
                <c:pt idx="3189">
                  <c:v>12.077400000000001</c:v>
                </c:pt>
                <c:pt idx="3190">
                  <c:v>12.077400000000001</c:v>
                </c:pt>
                <c:pt idx="3191">
                  <c:v>12.077500000000001</c:v>
                </c:pt>
                <c:pt idx="3192">
                  <c:v>12.0801</c:v>
                </c:pt>
                <c:pt idx="3193">
                  <c:v>12.081300000000001</c:v>
                </c:pt>
                <c:pt idx="3194">
                  <c:v>12.0839</c:v>
                </c:pt>
                <c:pt idx="3195">
                  <c:v>12.0867</c:v>
                </c:pt>
                <c:pt idx="3196">
                  <c:v>12.0867</c:v>
                </c:pt>
                <c:pt idx="3197">
                  <c:v>12.0868</c:v>
                </c:pt>
                <c:pt idx="3198">
                  <c:v>12.0879999999999</c:v>
                </c:pt>
                <c:pt idx="3199">
                  <c:v>12.088200000000001</c:v>
                </c:pt>
                <c:pt idx="3200">
                  <c:v>12.0893999999999</c:v>
                </c:pt>
                <c:pt idx="3201">
                  <c:v>12.0916</c:v>
                </c:pt>
                <c:pt idx="3202">
                  <c:v>12.0921</c:v>
                </c:pt>
                <c:pt idx="3203">
                  <c:v>12.0931</c:v>
                </c:pt>
                <c:pt idx="3204">
                  <c:v>12.0937</c:v>
                </c:pt>
                <c:pt idx="3205">
                  <c:v>12.0939</c:v>
                </c:pt>
                <c:pt idx="3206">
                  <c:v>12.095700000000001</c:v>
                </c:pt>
                <c:pt idx="3207">
                  <c:v>12.0961</c:v>
                </c:pt>
                <c:pt idx="3208">
                  <c:v>12.097</c:v>
                </c:pt>
                <c:pt idx="3209">
                  <c:v>12.0985999999999</c:v>
                </c:pt>
                <c:pt idx="3210">
                  <c:v>12.0997</c:v>
                </c:pt>
                <c:pt idx="3211">
                  <c:v>12.0997</c:v>
                </c:pt>
                <c:pt idx="3212">
                  <c:v>12.1022</c:v>
                </c:pt>
                <c:pt idx="3213">
                  <c:v>12.104100000000001</c:v>
                </c:pt>
                <c:pt idx="3214">
                  <c:v>12.1058</c:v>
                </c:pt>
                <c:pt idx="3215">
                  <c:v>12.1065</c:v>
                </c:pt>
                <c:pt idx="3216">
                  <c:v>12.107200000000001</c:v>
                </c:pt>
                <c:pt idx="3217">
                  <c:v>12.1099</c:v>
                </c:pt>
                <c:pt idx="3218">
                  <c:v>12.1106</c:v>
                </c:pt>
                <c:pt idx="3219">
                  <c:v>12.1114999999999</c:v>
                </c:pt>
                <c:pt idx="3220">
                  <c:v>12.1151</c:v>
                </c:pt>
                <c:pt idx="3221">
                  <c:v>12.1173</c:v>
                </c:pt>
                <c:pt idx="3222">
                  <c:v>12.1181</c:v>
                </c:pt>
                <c:pt idx="3223">
                  <c:v>12.1189</c:v>
                </c:pt>
                <c:pt idx="3224">
                  <c:v>12.1205</c:v>
                </c:pt>
                <c:pt idx="3225">
                  <c:v>12.121</c:v>
                </c:pt>
                <c:pt idx="3226">
                  <c:v>12.1212</c:v>
                </c:pt>
                <c:pt idx="3227">
                  <c:v>12.1218</c:v>
                </c:pt>
                <c:pt idx="3228">
                  <c:v>12.122</c:v>
                </c:pt>
                <c:pt idx="3229">
                  <c:v>12.1221</c:v>
                </c:pt>
                <c:pt idx="3230">
                  <c:v>12.122400000000001</c:v>
                </c:pt>
                <c:pt idx="3231">
                  <c:v>12.124700000000001</c:v>
                </c:pt>
                <c:pt idx="3232">
                  <c:v>12.1249</c:v>
                </c:pt>
                <c:pt idx="3233">
                  <c:v>12.1256</c:v>
                </c:pt>
                <c:pt idx="3234">
                  <c:v>12.1260999999999</c:v>
                </c:pt>
                <c:pt idx="3235">
                  <c:v>12.1267999999999</c:v>
                </c:pt>
                <c:pt idx="3236">
                  <c:v>12.1267999999999</c:v>
                </c:pt>
                <c:pt idx="3237">
                  <c:v>12.1275</c:v>
                </c:pt>
                <c:pt idx="3238">
                  <c:v>12.128500000000001</c:v>
                </c:pt>
                <c:pt idx="3239">
                  <c:v>12.1290999999999</c:v>
                </c:pt>
                <c:pt idx="3240">
                  <c:v>12.1305</c:v>
                </c:pt>
                <c:pt idx="3241">
                  <c:v>12.1305999999999</c:v>
                </c:pt>
                <c:pt idx="3242">
                  <c:v>12.130800000000001</c:v>
                </c:pt>
                <c:pt idx="3243">
                  <c:v>12.1358</c:v>
                </c:pt>
                <c:pt idx="3244">
                  <c:v>12.1373</c:v>
                </c:pt>
                <c:pt idx="3245">
                  <c:v>12.138500000000001</c:v>
                </c:pt>
                <c:pt idx="3246">
                  <c:v>12.1402</c:v>
                </c:pt>
                <c:pt idx="3247">
                  <c:v>12.1419999999999</c:v>
                </c:pt>
                <c:pt idx="3248">
                  <c:v>12.1427999999999</c:v>
                </c:pt>
                <c:pt idx="3249">
                  <c:v>12.1427999999999</c:v>
                </c:pt>
                <c:pt idx="3250">
                  <c:v>12.1428999999999</c:v>
                </c:pt>
                <c:pt idx="3251">
                  <c:v>12.1431</c:v>
                </c:pt>
                <c:pt idx="3252">
                  <c:v>12.1433</c:v>
                </c:pt>
                <c:pt idx="3253">
                  <c:v>12.1455</c:v>
                </c:pt>
                <c:pt idx="3254">
                  <c:v>12.147600000000001</c:v>
                </c:pt>
                <c:pt idx="3255">
                  <c:v>12.148</c:v>
                </c:pt>
                <c:pt idx="3256">
                  <c:v>12.1481999999999</c:v>
                </c:pt>
                <c:pt idx="3257">
                  <c:v>12.1481999999999</c:v>
                </c:pt>
                <c:pt idx="3258">
                  <c:v>12.1486</c:v>
                </c:pt>
                <c:pt idx="3259">
                  <c:v>12.1496999999999</c:v>
                </c:pt>
                <c:pt idx="3260">
                  <c:v>12.149800000000001</c:v>
                </c:pt>
                <c:pt idx="3261">
                  <c:v>12.150600000000001</c:v>
                </c:pt>
                <c:pt idx="3262">
                  <c:v>12.1508</c:v>
                </c:pt>
                <c:pt idx="3263">
                  <c:v>12.1508</c:v>
                </c:pt>
                <c:pt idx="3264">
                  <c:v>12.1515</c:v>
                </c:pt>
                <c:pt idx="3265">
                  <c:v>12.1527999999999</c:v>
                </c:pt>
                <c:pt idx="3266">
                  <c:v>12.152900000000001</c:v>
                </c:pt>
                <c:pt idx="3267">
                  <c:v>12.1555</c:v>
                </c:pt>
                <c:pt idx="3268">
                  <c:v>12.1564</c:v>
                </c:pt>
                <c:pt idx="3269">
                  <c:v>12.1564</c:v>
                </c:pt>
                <c:pt idx="3270">
                  <c:v>12.1565999999999</c:v>
                </c:pt>
                <c:pt idx="3271">
                  <c:v>12.158200000000001</c:v>
                </c:pt>
                <c:pt idx="3272">
                  <c:v>12.1587999999999</c:v>
                </c:pt>
                <c:pt idx="3273">
                  <c:v>12.159000000000001</c:v>
                </c:pt>
                <c:pt idx="3274">
                  <c:v>12.1591</c:v>
                </c:pt>
                <c:pt idx="3275">
                  <c:v>12.1594</c:v>
                </c:pt>
                <c:pt idx="3276">
                  <c:v>12.159800000000001</c:v>
                </c:pt>
                <c:pt idx="3277">
                  <c:v>12.1601</c:v>
                </c:pt>
                <c:pt idx="3278">
                  <c:v>12.1602</c:v>
                </c:pt>
                <c:pt idx="3279">
                  <c:v>12.161300000000001</c:v>
                </c:pt>
                <c:pt idx="3280">
                  <c:v>12.1623</c:v>
                </c:pt>
                <c:pt idx="3281">
                  <c:v>12.163500000000001</c:v>
                </c:pt>
                <c:pt idx="3282">
                  <c:v>12.166</c:v>
                </c:pt>
                <c:pt idx="3283">
                  <c:v>12.168200000000001</c:v>
                </c:pt>
                <c:pt idx="3284">
                  <c:v>12.1699</c:v>
                </c:pt>
                <c:pt idx="3285">
                  <c:v>12.1710999999999</c:v>
                </c:pt>
                <c:pt idx="3286">
                  <c:v>12.1716</c:v>
                </c:pt>
                <c:pt idx="3287">
                  <c:v>12.1722</c:v>
                </c:pt>
                <c:pt idx="3288">
                  <c:v>12.176</c:v>
                </c:pt>
                <c:pt idx="3289">
                  <c:v>12.1762</c:v>
                </c:pt>
                <c:pt idx="3290">
                  <c:v>12.176600000000001</c:v>
                </c:pt>
                <c:pt idx="3291">
                  <c:v>12.1778</c:v>
                </c:pt>
                <c:pt idx="3292">
                  <c:v>12.1782</c:v>
                </c:pt>
                <c:pt idx="3293">
                  <c:v>12.1784</c:v>
                </c:pt>
                <c:pt idx="3294">
                  <c:v>12.1793999999999</c:v>
                </c:pt>
                <c:pt idx="3295">
                  <c:v>12.180300000000001</c:v>
                </c:pt>
                <c:pt idx="3296">
                  <c:v>12.1808999999999</c:v>
                </c:pt>
                <c:pt idx="3297">
                  <c:v>12.181100000000001</c:v>
                </c:pt>
                <c:pt idx="3298">
                  <c:v>12.1812</c:v>
                </c:pt>
                <c:pt idx="3299">
                  <c:v>12.181900000000001</c:v>
                </c:pt>
                <c:pt idx="3300">
                  <c:v>12.182</c:v>
                </c:pt>
                <c:pt idx="3301">
                  <c:v>12.1823999999999</c:v>
                </c:pt>
                <c:pt idx="3302">
                  <c:v>12.1836</c:v>
                </c:pt>
                <c:pt idx="3303">
                  <c:v>12.185</c:v>
                </c:pt>
                <c:pt idx="3304">
                  <c:v>12.1867</c:v>
                </c:pt>
                <c:pt idx="3305">
                  <c:v>12.1873</c:v>
                </c:pt>
                <c:pt idx="3306">
                  <c:v>12.1892999999999</c:v>
                </c:pt>
                <c:pt idx="3307">
                  <c:v>12.193</c:v>
                </c:pt>
                <c:pt idx="3308">
                  <c:v>12.1938</c:v>
                </c:pt>
                <c:pt idx="3309">
                  <c:v>12.1938</c:v>
                </c:pt>
                <c:pt idx="3310">
                  <c:v>12.1938999999999</c:v>
                </c:pt>
                <c:pt idx="3311">
                  <c:v>12.1943</c:v>
                </c:pt>
                <c:pt idx="3312">
                  <c:v>12.1951</c:v>
                </c:pt>
                <c:pt idx="3313">
                  <c:v>12.1954999999999</c:v>
                </c:pt>
                <c:pt idx="3314">
                  <c:v>12.1976</c:v>
                </c:pt>
                <c:pt idx="3315">
                  <c:v>12.1999999999999</c:v>
                </c:pt>
                <c:pt idx="3316">
                  <c:v>12.2006999999999</c:v>
                </c:pt>
                <c:pt idx="3317">
                  <c:v>12.2006999999999</c:v>
                </c:pt>
                <c:pt idx="3318">
                  <c:v>12.2029999999999</c:v>
                </c:pt>
                <c:pt idx="3319">
                  <c:v>12.205</c:v>
                </c:pt>
                <c:pt idx="3320">
                  <c:v>12.2064</c:v>
                </c:pt>
                <c:pt idx="3321">
                  <c:v>12.207000000000001</c:v>
                </c:pt>
                <c:pt idx="3322">
                  <c:v>12.208600000000001</c:v>
                </c:pt>
                <c:pt idx="3323">
                  <c:v>12.2104</c:v>
                </c:pt>
                <c:pt idx="3324">
                  <c:v>12.2106999999999</c:v>
                </c:pt>
                <c:pt idx="3325">
                  <c:v>12.210800000000001</c:v>
                </c:pt>
                <c:pt idx="3326">
                  <c:v>12.2111</c:v>
                </c:pt>
                <c:pt idx="3327">
                  <c:v>12.2114999999999</c:v>
                </c:pt>
                <c:pt idx="3328">
                  <c:v>12.2126</c:v>
                </c:pt>
                <c:pt idx="3329">
                  <c:v>12.2151</c:v>
                </c:pt>
                <c:pt idx="3330">
                  <c:v>12.2174999999999</c:v>
                </c:pt>
                <c:pt idx="3331">
                  <c:v>12.2181</c:v>
                </c:pt>
                <c:pt idx="3332">
                  <c:v>12.2195</c:v>
                </c:pt>
                <c:pt idx="3333">
                  <c:v>12.2197</c:v>
                </c:pt>
                <c:pt idx="3334">
                  <c:v>12.219900000000001</c:v>
                </c:pt>
                <c:pt idx="3335">
                  <c:v>12.2202</c:v>
                </c:pt>
                <c:pt idx="3336">
                  <c:v>12.2202</c:v>
                </c:pt>
                <c:pt idx="3337">
                  <c:v>12.2209</c:v>
                </c:pt>
                <c:pt idx="3338">
                  <c:v>12.2212</c:v>
                </c:pt>
                <c:pt idx="3339">
                  <c:v>12.2220999999999</c:v>
                </c:pt>
                <c:pt idx="3340">
                  <c:v>12.2228999999999</c:v>
                </c:pt>
                <c:pt idx="3341">
                  <c:v>12.2228999999999</c:v>
                </c:pt>
                <c:pt idx="3342">
                  <c:v>12.2242999999999</c:v>
                </c:pt>
                <c:pt idx="3343">
                  <c:v>12.2256</c:v>
                </c:pt>
                <c:pt idx="3344">
                  <c:v>12.2258999999999</c:v>
                </c:pt>
                <c:pt idx="3345">
                  <c:v>12.2273999999999</c:v>
                </c:pt>
                <c:pt idx="3346">
                  <c:v>12.2278</c:v>
                </c:pt>
                <c:pt idx="3347">
                  <c:v>12.2281</c:v>
                </c:pt>
                <c:pt idx="3348">
                  <c:v>12.2287</c:v>
                </c:pt>
                <c:pt idx="3349">
                  <c:v>12.2289999999999</c:v>
                </c:pt>
                <c:pt idx="3350">
                  <c:v>12.229100000000001</c:v>
                </c:pt>
                <c:pt idx="3351">
                  <c:v>12.2296</c:v>
                </c:pt>
                <c:pt idx="3352">
                  <c:v>12.2303</c:v>
                </c:pt>
                <c:pt idx="3353">
                  <c:v>12.2303999999999</c:v>
                </c:pt>
                <c:pt idx="3354">
                  <c:v>12.2311999999999</c:v>
                </c:pt>
                <c:pt idx="3355">
                  <c:v>12.2311999999999</c:v>
                </c:pt>
                <c:pt idx="3356">
                  <c:v>12.231400000000001</c:v>
                </c:pt>
                <c:pt idx="3357">
                  <c:v>12.2326999999999</c:v>
                </c:pt>
                <c:pt idx="3358">
                  <c:v>12.2333</c:v>
                </c:pt>
                <c:pt idx="3359">
                  <c:v>12.2335999999999</c:v>
                </c:pt>
                <c:pt idx="3360">
                  <c:v>12.234</c:v>
                </c:pt>
                <c:pt idx="3361">
                  <c:v>12.2342999999999</c:v>
                </c:pt>
                <c:pt idx="3362">
                  <c:v>12.2346</c:v>
                </c:pt>
                <c:pt idx="3363">
                  <c:v>12.236800000000001</c:v>
                </c:pt>
                <c:pt idx="3364">
                  <c:v>12.2372999999999</c:v>
                </c:pt>
                <c:pt idx="3365">
                  <c:v>12.237500000000001</c:v>
                </c:pt>
                <c:pt idx="3366">
                  <c:v>12.2377</c:v>
                </c:pt>
                <c:pt idx="3367">
                  <c:v>12.2395999999999</c:v>
                </c:pt>
                <c:pt idx="3368">
                  <c:v>12.2396999999999</c:v>
                </c:pt>
                <c:pt idx="3369">
                  <c:v>12.2403999999999</c:v>
                </c:pt>
                <c:pt idx="3370">
                  <c:v>12.2411999999999</c:v>
                </c:pt>
                <c:pt idx="3371">
                  <c:v>12.245200000000001</c:v>
                </c:pt>
                <c:pt idx="3372">
                  <c:v>12.247400000000001</c:v>
                </c:pt>
                <c:pt idx="3373">
                  <c:v>12.2475</c:v>
                </c:pt>
                <c:pt idx="3374">
                  <c:v>12.248200000000001</c:v>
                </c:pt>
                <c:pt idx="3375">
                  <c:v>12.2485</c:v>
                </c:pt>
                <c:pt idx="3376">
                  <c:v>12.2518999999999</c:v>
                </c:pt>
                <c:pt idx="3377">
                  <c:v>12.2525999999999</c:v>
                </c:pt>
                <c:pt idx="3378">
                  <c:v>12.2531</c:v>
                </c:pt>
                <c:pt idx="3379">
                  <c:v>12.2540999999999</c:v>
                </c:pt>
                <c:pt idx="3380">
                  <c:v>12.256600000000001</c:v>
                </c:pt>
                <c:pt idx="3381">
                  <c:v>12.257</c:v>
                </c:pt>
                <c:pt idx="3382">
                  <c:v>12.258100000000001</c:v>
                </c:pt>
                <c:pt idx="3383">
                  <c:v>12.2585</c:v>
                </c:pt>
                <c:pt idx="3384">
                  <c:v>12.2593999999999</c:v>
                </c:pt>
                <c:pt idx="3385">
                  <c:v>12.2622</c:v>
                </c:pt>
                <c:pt idx="3386">
                  <c:v>12.2624</c:v>
                </c:pt>
                <c:pt idx="3387">
                  <c:v>12.2624</c:v>
                </c:pt>
                <c:pt idx="3388">
                  <c:v>12.262700000000001</c:v>
                </c:pt>
                <c:pt idx="3389">
                  <c:v>12.2629</c:v>
                </c:pt>
                <c:pt idx="3390">
                  <c:v>12.2631999999999</c:v>
                </c:pt>
                <c:pt idx="3391">
                  <c:v>12.2631999999999</c:v>
                </c:pt>
                <c:pt idx="3392">
                  <c:v>12.2632999999999</c:v>
                </c:pt>
                <c:pt idx="3393">
                  <c:v>12.2643</c:v>
                </c:pt>
                <c:pt idx="3394">
                  <c:v>12.264900000000001</c:v>
                </c:pt>
                <c:pt idx="3395">
                  <c:v>12.2681</c:v>
                </c:pt>
                <c:pt idx="3396">
                  <c:v>12.2699</c:v>
                </c:pt>
                <c:pt idx="3397">
                  <c:v>12.272</c:v>
                </c:pt>
                <c:pt idx="3398">
                  <c:v>12.272500000000001</c:v>
                </c:pt>
                <c:pt idx="3399">
                  <c:v>12.273</c:v>
                </c:pt>
                <c:pt idx="3400">
                  <c:v>12.273300000000001</c:v>
                </c:pt>
                <c:pt idx="3401">
                  <c:v>12.2753</c:v>
                </c:pt>
                <c:pt idx="3402">
                  <c:v>12.2753999999999</c:v>
                </c:pt>
                <c:pt idx="3403">
                  <c:v>12.2768</c:v>
                </c:pt>
                <c:pt idx="3404">
                  <c:v>12.277100000000001</c:v>
                </c:pt>
                <c:pt idx="3405">
                  <c:v>12.2773</c:v>
                </c:pt>
                <c:pt idx="3406">
                  <c:v>12.2783</c:v>
                </c:pt>
                <c:pt idx="3407">
                  <c:v>12.2792999999999</c:v>
                </c:pt>
                <c:pt idx="3408">
                  <c:v>12.280200000000001</c:v>
                </c:pt>
                <c:pt idx="3409">
                  <c:v>12.2814999999999</c:v>
                </c:pt>
                <c:pt idx="3410">
                  <c:v>12.2827</c:v>
                </c:pt>
                <c:pt idx="3411">
                  <c:v>12.2827</c:v>
                </c:pt>
                <c:pt idx="3412">
                  <c:v>12.2829999999999</c:v>
                </c:pt>
                <c:pt idx="3413">
                  <c:v>12.2844</c:v>
                </c:pt>
                <c:pt idx="3414">
                  <c:v>12.286</c:v>
                </c:pt>
                <c:pt idx="3415">
                  <c:v>12.2864</c:v>
                </c:pt>
                <c:pt idx="3416">
                  <c:v>12.2864</c:v>
                </c:pt>
                <c:pt idx="3417">
                  <c:v>12.2866</c:v>
                </c:pt>
                <c:pt idx="3418">
                  <c:v>12.2875</c:v>
                </c:pt>
                <c:pt idx="3419">
                  <c:v>12.2876999999999</c:v>
                </c:pt>
                <c:pt idx="3420">
                  <c:v>12.2882</c:v>
                </c:pt>
                <c:pt idx="3421">
                  <c:v>12.289</c:v>
                </c:pt>
                <c:pt idx="3422">
                  <c:v>12.2925</c:v>
                </c:pt>
                <c:pt idx="3423">
                  <c:v>12.2926</c:v>
                </c:pt>
                <c:pt idx="3424">
                  <c:v>12.2928</c:v>
                </c:pt>
                <c:pt idx="3425">
                  <c:v>12.2928999999999</c:v>
                </c:pt>
                <c:pt idx="3426">
                  <c:v>12.2929999999999</c:v>
                </c:pt>
                <c:pt idx="3427">
                  <c:v>12.293100000000001</c:v>
                </c:pt>
                <c:pt idx="3428">
                  <c:v>12.2960999999999</c:v>
                </c:pt>
                <c:pt idx="3429">
                  <c:v>12.297700000000001</c:v>
                </c:pt>
                <c:pt idx="3430">
                  <c:v>12.2981</c:v>
                </c:pt>
                <c:pt idx="3431">
                  <c:v>12.2988</c:v>
                </c:pt>
                <c:pt idx="3432">
                  <c:v>12.2988</c:v>
                </c:pt>
                <c:pt idx="3433">
                  <c:v>12.2989</c:v>
                </c:pt>
                <c:pt idx="3434">
                  <c:v>12.2989999999999</c:v>
                </c:pt>
                <c:pt idx="3435">
                  <c:v>12.3009</c:v>
                </c:pt>
                <c:pt idx="3436">
                  <c:v>12.301</c:v>
                </c:pt>
                <c:pt idx="3437">
                  <c:v>12.3013999999999</c:v>
                </c:pt>
                <c:pt idx="3438">
                  <c:v>12.3021999999999</c:v>
                </c:pt>
                <c:pt idx="3439">
                  <c:v>12.303100000000001</c:v>
                </c:pt>
                <c:pt idx="3440">
                  <c:v>12.303100000000001</c:v>
                </c:pt>
                <c:pt idx="3441">
                  <c:v>12.303100000000001</c:v>
                </c:pt>
                <c:pt idx="3442">
                  <c:v>12.3032</c:v>
                </c:pt>
                <c:pt idx="3443">
                  <c:v>12.3050999999999</c:v>
                </c:pt>
                <c:pt idx="3444">
                  <c:v>12.306900000000001</c:v>
                </c:pt>
                <c:pt idx="3445">
                  <c:v>12.3081</c:v>
                </c:pt>
                <c:pt idx="3446">
                  <c:v>12.3081999999999</c:v>
                </c:pt>
                <c:pt idx="3447">
                  <c:v>12.3089999999999</c:v>
                </c:pt>
                <c:pt idx="3448">
                  <c:v>12.3131</c:v>
                </c:pt>
                <c:pt idx="3449">
                  <c:v>12.3134999999999</c:v>
                </c:pt>
                <c:pt idx="3450">
                  <c:v>12.315</c:v>
                </c:pt>
                <c:pt idx="3451">
                  <c:v>12.3150999999999</c:v>
                </c:pt>
                <c:pt idx="3452">
                  <c:v>12.317</c:v>
                </c:pt>
                <c:pt idx="3453">
                  <c:v>12.3171</c:v>
                </c:pt>
                <c:pt idx="3454">
                  <c:v>12.3192</c:v>
                </c:pt>
                <c:pt idx="3455">
                  <c:v>12.319800000000001</c:v>
                </c:pt>
                <c:pt idx="3456">
                  <c:v>12.321</c:v>
                </c:pt>
                <c:pt idx="3457">
                  <c:v>12.3216</c:v>
                </c:pt>
                <c:pt idx="3458">
                  <c:v>12.3219999999999</c:v>
                </c:pt>
                <c:pt idx="3459">
                  <c:v>12.3232</c:v>
                </c:pt>
                <c:pt idx="3460">
                  <c:v>12.3238</c:v>
                </c:pt>
                <c:pt idx="3461">
                  <c:v>12.3241999999999</c:v>
                </c:pt>
                <c:pt idx="3462">
                  <c:v>12.324400000000001</c:v>
                </c:pt>
                <c:pt idx="3463">
                  <c:v>12.3245</c:v>
                </c:pt>
                <c:pt idx="3464">
                  <c:v>12.3264</c:v>
                </c:pt>
                <c:pt idx="3465">
                  <c:v>12.327500000000001</c:v>
                </c:pt>
                <c:pt idx="3466">
                  <c:v>12.3283</c:v>
                </c:pt>
                <c:pt idx="3467">
                  <c:v>12.329000000000001</c:v>
                </c:pt>
                <c:pt idx="3468">
                  <c:v>12.332000000000001</c:v>
                </c:pt>
                <c:pt idx="3469">
                  <c:v>12.3325</c:v>
                </c:pt>
                <c:pt idx="3470">
                  <c:v>12.3332</c:v>
                </c:pt>
                <c:pt idx="3471">
                  <c:v>12.334</c:v>
                </c:pt>
                <c:pt idx="3472">
                  <c:v>12.3344</c:v>
                </c:pt>
                <c:pt idx="3473">
                  <c:v>12.3352</c:v>
                </c:pt>
                <c:pt idx="3474">
                  <c:v>12.3363999999999</c:v>
                </c:pt>
                <c:pt idx="3475">
                  <c:v>12.3368</c:v>
                </c:pt>
                <c:pt idx="3476">
                  <c:v>12.338200000000001</c:v>
                </c:pt>
                <c:pt idx="3477">
                  <c:v>12.34</c:v>
                </c:pt>
                <c:pt idx="3478">
                  <c:v>12.3416999999999</c:v>
                </c:pt>
                <c:pt idx="3479">
                  <c:v>12.3417999999999</c:v>
                </c:pt>
                <c:pt idx="3480">
                  <c:v>12.3428</c:v>
                </c:pt>
                <c:pt idx="3481">
                  <c:v>12.3431</c:v>
                </c:pt>
                <c:pt idx="3482">
                  <c:v>12.3432999999999</c:v>
                </c:pt>
                <c:pt idx="3483">
                  <c:v>12.3432999999999</c:v>
                </c:pt>
                <c:pt idx="3484">
                  <c:v>12.3432999999999</c:v>
                </c:pt>
                <c:pt idx="3485">
                  <c:v>12.3438</c:v>
                </c:pt>
                <c:pt idx="3486">
                  <c:v>12.3446</c:v>
                </c:pt>
                <c:pt idx="3487">
                  <c:v>12.344900000000001</c:v>
                </c:pt>
                <c:pt idx="3488">
                  <c:v>12.3462999999999</c:v>
                </c:pt>
                <c:pt idx="3489">
                  <c:v>12.3463999999999</c:v>
                </c:pt>
                <c:pt idx="3490">
                  <c:v>12.3485999999999</c:v>
                </c:pt>
                <c:pt idx="3491">
                  <c:v>12.349</c:v>
                </c:pt>
                <c:pt idx="3492">
                  <c:v>12.3492</c:v>
                </c:pt>
                <c:pt idx="3493">
                  <c:v>12.35</c:v>
                </c:pt>
                <c:pt idx="3494">
                  <c:v>12.352600000000001</c:v>
                </c:pt>
                <c:pt idx="3495">
                  <c:v>12.352600000000001</c:v>
                </c:pt>
                <c:pt idx="3496">
                  <c:v>12.3531999999999</c:v>
                </c:pt>
                <c:pt idx="3497">
                  <c:v>12.353300000000001</c:v>
                </c:pt>
                <c:pt idx="3498">
                  <c:v>12.3546</c:v>
                </c:pt>
                <c:pt idx="3499">
                  <c:v>12.3554999999999</c:v>
                </c:pt>
                <c:pt idx="3500">
                  <c:v>12.3561</c:v>
                </c:pt>
                <c:pt idx="3501">
                  <c:v>12.3567</c:v>
                </c:pt>
                <c:pt idx="3502">
                  <c:v>12.3567</c:v>
                </c:pt>
                <c:pt idx="3503">
                  <c:v>12.358700000000001</c:v>
                </c:pt>
                <c:pt idx="3504">
                  <c:v>12.359</c:v>
                </c:pt>
                <c:pt idx="3505">
                  <c:v>12.360200000000001</c:v>
                </c:pt>
                <c:pt idx="3506">
                  <c:v>12.3605</c:v>
                </c:pt>
                <c:pt idx="3507">
                  <c:v>12.3607999999999</c:v>
                </c:pt>
                <c:pt idx="3508">
                  <c:v>12.3612</c:v>
                </c:pt>
                <c:pt idx="3509">
                  <c:v>12.362</c:v>
                </c:pt>
                <c:pt idx="3510">
                  <c:v>12.3626</c:v>
                </c:pt>
                <c:pt idx="3511">
                  <c:v>12.364100000000001</c:v>
                </c:pt>
                <c:pt idx="3512">
                  <c:v>12.3652</c:v>
                </c:pt>
                <c:pt idx="3513">
                  <c:v>12.366</c:v>
                </c:pt>
                <c:pt idx="3514">
                  <c:v>12.367000000000001</c:v>
                </c:pt>
                <c:pt idx="3515">
                  <c:v>12.3675</c:v>
                </c:pt>
                <c:pt idx="3516">
                  <c:v>12.3687</c:v>
                </c:pt>
                <c:pt idx="3517">
                  <c:v>12.3688</c:v>
                </c:pt>
                <c:pt idx="3518">
                  <c:v>12.3695</c:v>
                </c:pt>
                <c:pt idx="3519">
                  <c:v>12.3696</c:v>
                </c:pt>
                <c:pt idx="3520">
                  <c:v>12.3696</c:v>
                </c:pt>
                <c:pt idx="3521">
                  <c:v>12.3705</c:v>
                </c:pt>
                <c:pt idx="3522">
                  <c:v>12.3707999999999</c:v>
                </c:pt>
                <c:pt idx="3523">
                  <c:v>12.372</c:v>
                </c:pt>
                <c:pt idx="3524">
                  <c:v>12.3721999999999</c:v>
                </c:pt>
                <c:pt idx="3525">
                  <c:v>12.3734</c:v>
                </c:pt>
                <c:pt idx="3526">
                  <c:v>12.3752</c:v>
                </c:pt>
                <c:pt idx="3527">
                  <c:v>12.3760999999999</c:v>
                </c:pt>
                <c:pt idx="3528">
                  <c:v>12.3764</c:v>
                </c:pt>
                <c:pt idx="3529">
                  <c:v>12.379</c:v>
                </c:pt>
                <c:pt idx="3530">
                  <c:v>12.379</c:v>
                </c:pt>
                <c:pt idx="3531">
                  <c:v>12.379200000000001</c:v>
                </c:pt>
                <c:pt idx="3532">
                  <c:v>12.3802</c:v>
                </c:pt>
                <c:pt idx="3533">
                  <c:v>12.3835</c:v>
                </c:pt>
                <c:pt idx="3534">
                  <c:v>12.385</c:v>
                </c:pt>
                <c:pt idx="3535">
                  <c:v>12.385</c:v>
                </c:pt>
                <c:pt idx="3536">
                  <c:v>12.3871</c:v>
                </c:pt>
                <c:pt idx="3537">
                  <c:v>12.3871</c:v>
                </c:pt>
                <c:pt idx="3538">
                  <c:v>12.388</c:v>
                </c:pt>
                <c:pt idx="3539">
                  <c:v>12.3881</c:v>
                </c:pt>
                <c:pt idx="3540">
                  <c:v>12.388400000000001</c:v>
                </c:pt>
                <c:pt idx="3541">
                  <c:v>12.3886</c:v>
                </c:pt>
                <c:pt idx="3542">
                  <c:v>12.3889</c:v>
                </c:pt>
                <c:pt idx="3543">
                  <c:v>12.391400000000001</c:v>
                </c:pt>
                <c:pt idx="3544">
                  <c:v>12.392200000000001</c:v>
                </c:pt>
                <c:pt idx="3545">
                  <c:v>12.3924</c:v>
                </c:pt>
                <c:pt idx="3546">
                  <c:v>12.3935</c:v>
                </c:pt>
                <c:pt idx="3547">
                  <c:v>12.3935</c:v>
                </c:pt>
                <c:pt idx="3548">
                  <c:v>12.393700000000001</c:v>
                </c:pt>
                <c:pt idx="3549">
                  <c:v>12.393700000000001</c:v>
                </c:pt>
                <c:pt idx="3550">
                  <c:v>12.3966999999999</c:v>
                </c:pt>
                <c:pt idx="3551">
                  <c:v>12.397</c:v>
                </c:pt>
                <c:pt idx="3552">
                  <c:v>12.3971</c:v>
                </c:pt>
                <c:pt idx="3553">
                  <c:v>12.397500000000001</c:v>
                </c:pt>
                <c:pt idx="3554">
                  <c:v>12.3992</c:v>
                </c:pt>
                <c:pt idx="3555">
                  <c:v>12.4</c:v>
                </c:pt>
                <c:pt idx="3556">
                  <c:v>12.4</c:v>
                </c:pt>
                <c:pt idx="3557">
                  <c:v>12.4003</c:v>
                </c:pt>
                <c:pt idx="3558">
                  <c:v>12.4003</c:v>
                </c:pt>
                <c:pt idx="3559">
                  <c:v>12.400600000000001</c:v>
                </c:pt>
                <c:pt idx="3560">
                  <c:v>12.4011999999999</c:v>
                </c:pt>
                <c:pt idx="3561">
                  <c:v>12.4024</c:v>
                </c:pt>
                <c:pt idx="3562">
                  <c:v>12.4025</c:v>
                </c:pt>
                <c:pt idx="3563">
                  <c:v>12.4026999999999</c:v>
                </c:pt>
                <c:pt idx="3564">
                  <c:v>12.4034</c:v>
                </c:pt>
                <c:pt idx="3565">
                  <c:v>12.404400000000001</c:v>
                </c:pt>
                <c:pt idx="3566">
                  <c:v>12.4048</c:v>
                </c:pt>
                <c:pt idx="3567">
                  <c:v>12.4080999999999</c:v>
                </c:pt>
                <c:pt idx="3568">
                  <c:v>12.4092</c:v>
                </c:pt>
                <c:pt idx="3569">
                  <c:v>12.4110999999999</c:v>
                </c:pt>
                <c:pt idx="3570">
                  <c:v>12.4116</c:v>
                </c:pt>
                <c:pt idx="3571">
                  <c:v>12.4141999999999</c:v>
                </c:pt>
                <c:pt idx="3572">
                  <c:v>12.4149999999999</c:v>
                </c:pt>
                <c:pt idx="3573">
                  <c:v>12.4178999999999</c:v>
                </c:pt>
                <c:pt idx="3574">
                  <c:v>12.4178999999999</c:v>
                </c:pt>
                <c:pt idx="3575">
                  <c:v>12.4193</c:v>
                </c:pt>
                <c:pt idx="3576">
                  <c:v>12.4194</c:v>
                </c:pt>
                <c:pt idx="3577">
                  <c:v>12.4208</c:v>
                </c:pt>
                <c:pt idx="3578">
                  <c:v>12.4214</c:v>
                </c:pt>
                <c:pt idx="3579">
                  <c:v>12.422000000000001</c:v>
                </c:pt>
                <c:pt idx="3580">
                  <c:v>12.4224</c:v>
                </c:pt>
                <c:pt idx="3581">
                  <c:v>12.4239</c:v>
                </c:pt>
                <c:pt idx="3582">
                  <c:v>12.425800000000001</c:v>
                </c:pt>
                <c:pt idx="3583">
                  <c:v>12.426</c:v>
                </c:pt>
                <c:pt idx="3584">
                  <c:v>12.4276</c:v>
                </c:pt>
                <c:pt idx="3585">
                  <c:v>12.4278999999999</c:v>
                </c:pt>
                <c:pt idx="3586">
                  <c:v>12.4283</c:v>
                </c:pt>
                <c:pt idx="3587">
                  <c:v>12.429500000000001</c:v>
                </c:pt>
                <c:pt idx="3588">
                  <c:v>12.4308999999999</c:v>
                </c:pt>
                <c:pt idx="3589">
                  <c:v>12.431100000000001</c:v>
                </c:pt>
                <c:pt idx="3590">
                  <c:v>12.4322</c:v>
                </c:pt>
                <c:pt idx="3591">
                  <c:v>12.432700000000001</c:v>
                </c:pt>
                <c:pt idx="3592">
                  <c:v>12.4347999999999</c:v>
                </c:pt>
                <c:pt idx="3593">
                  <c:v>12.436</c:v>
                </c:pt>
                <c:pt idx="3594">
                  <c:v>12.4362999999999</c:v>
                </c:pt>
                <c:pt idx="3595">
                  <c:v>12.436400000000001</c:v>
                </c:pt>
                <c:pt idx="3596">
                  <c:v>12.4375</c:v>
                </c:pt>
                <c:pt idx="3597">
                  <c:v>12.4396</c:v>
                </c:pt>
                <c:pt idx="3598">
                  <c:v>12.4396</c:v>
                </c:pt>
                <c:pt idx="3599">
                  <c:v>12.4404</c:v>
                </c:pt>
                <c:pt idx="3600">
                  <c:v>12.4408999999999</c:v>
                </c:pt>
                <c:pt idx="3601">
                  <c:v>12.4427</c:v>
                </c:pt>
                <c:pt idx="3602">
                  <c:v>12.4443</c:v>
                </c:pt>
                <c:pt idx="3603">
                  <c:v>12.4445</c:v>
                </c:pt>
                <c:pt idx="3604">
                  <c:v>12.4445</c:v>
                </c:pt>
                <c:pt idx="3605">
                  <c:v>12.444800000000001</c:v>
                </c:pt>
                <c:pt idx="3606">
                  <c:v>12.444800000000001</c:v>
                </c:pt>
                <c:pt idx="3607">
                  <c:v>12.4467</c:v>
                </c:pt>
                <c:pt idx="3608">
                  <c:v>12.447100000000001</c:v>
                </c:pt>
                <c:pt idx="3609">
                  <c:v>12.4472</c:v>
                </c:pt>
                <c:pt idx="3610">
                  <c:v>12.4476999999999</c:v>
                </c:pt>
                <c:pt idx="3611">
                  <c:v>12.448</c:v>
                </c:pt>
                <c:pt idx="3612">
                  <c:v>12.4489</c:v>
                </c:pt>
                <c:pt idx="3613">
                  <c:v>12.4499999999999</c:v>
                </c:pt>
                <c:pt idx="3614">
                  <c:v>12.450200000000001</c:v>
                </c:pt>
                <c:pt idx="3615">
                  <c:v>12.4505</c:v>
                </c:pt>
                <c:pt idx="3616">
                  <c:v>12.451000000000001</c:v>
                </c:pt>
                <c:pt idx="3617">
                  <c:v>12.452500000000001</c:v>
                </c:pt>
                <c:pt idx="3618">
                  <c:v>12.4545999999999</c:v>
                </c:pt>
                <c:pt idx="3619">
                  <c:v>12.454700000000001</c:v>
                </c:pt>
                <c:pt idx="3620">
                  <c:v>12.4549</c:v>
                </c:pt>
                <c:pt idx="3621">
                  <c:v>12.4566</c:v>
                </c:pt>
                <c:pt idx="3622">
                  <c:v>12.4567999999999</c:v>
                </c:pt>
                <c:pt idx="3623">
                  <c:v>12.4589</c:v>
                </c:pt>
                <c:pt idx="3624">
                  <c:v>12.4589</c:v>
                </c:pt>
                <c:pt idx="3625">
                  <c:v>12.4589</c:v>
                </c:pt>
                <c:pt idx="3626">
                  <c:v>12.4591999999999</c:v>
                </c:pt>
                <c:pt idx="3627">
                  <c:v>12.46</c:v>
                </c:pt>
                <c:pt idx="3628">
                  <c:v>12.4604</c:v>
                </c:pt>
                <c:pt idx="3629">
                  <c:v>12.4613999999999</c:v>
                </c:pt>
                <c:pt idx="3630">
                  <c:v>12.4618</c:v>
                </c:pt>
                <c:pt idx="3631">
                  <c:v>12.4621999999999</c:v>
                </c:pt>
                <c:pt idx="3632">
                  <c:v>12.4636</c:v>
                </c:pt>
                <c:pt idx="3633">
                  <c:v>12.4636999999999</c:v>
                </c:pt>
                <c:pt idx="3634">
                  <c:v>12.463800000000001</c:v>
                </c:pt>
                <c:pt idx="3635">
                  <c:v>12.465400000000001</c:v>
                </c:pt>
                <c:pt idx="3636">
                  <c:v>12.4657</c:v>
                </c:pt>
                <c:pt idx="3637">
                  <c:v>12.4658</c:v>
                </c:pt>
                <c:pt idx="3638">
                  <c:v>12.466100000000001</c:v>
                </c:pt>
                <c:pt idx="3639">
                  <c:v>12.4679</c:v>
                </c:pt>
                <c:pt idx="3640">
                  <c:v>12.468400000000001</c:v>
                </c:pt>
                <c:pt idx="3641">
                  <c:v>12.4697999999999</c:v>
                </c:pt>
                <c:pt idx="3642">
                  <c:v>12.469900000000001</c:v>
                </c:pt>
                <c:pt idx="3643">
                  <c:v>12.4717</c:v>
                </c:pt>
                <c:pt idx="3644">
                  <c:v>12.472200000000001</c:v>
                </c:pt>
                <c:pt idx="3645">
                  <c:v>12.4734</c:v>
                </c:pt>
                <c:pt idx="3646">
                  <c:v>12.473800000000001</c:v>
                </c:pt>
                <c:pt idx="3647">
                  <c:v>12.4741</c:v>
                </c:pt>
                <c:pt idx="3648">
                  <c:v>12.4751999999999</c:v>
                </c:pt>
                <c:pt idx="3649">
                  <c:v>12.4765999999999</c:v>
                </c:pt>
                <c:pt idx="3650">
                  <c:v>12.4781</c:v>
                </c:pt>
                <c:pt idx="3651">
                  <c:v>12.4781999999999</c:v>
                </c:pt>
                <c:pt idx="3652">
                  <c:v>12.478300000000001</c:v>
                </c:pt>
                <c:pt idx="3653">
                  <c:v>12.4803</c:v>
                </c:pt>
                <c:pt idx="3654">
                  <c:v>12.4833</c:v>
                </c:pt>
                <c:pt idx="3655">
                  <c:v>12.4835999999999</c:v>
                </c:pt>
                <c:pt idx="3656">
                  <c:v>12.4839</c:v>
                </c:pt>
                <c:pt idx="3657">
                  <c:v>12.4850999999999</c:v>
                </c:pt>
                <c:pt idx="3658">
                  <c:v>12.485200000000001</c:v>
                </c:pt>
                <c:pt idx="3659">
                  <c:v>12.4857</c:v>
                </c:pt>
                <c:pt idx="3660">
                  <c:v>12.4876</c:v>
                </c:pt>
                <c:pt idx="3661">
                  <c:v>12.49</c:v>
                </c:pt>
                <c:pt idx="3662">
                  <c:v>12.491</c:v>
                </c:pt>
                <c:pt idx="3663">
                  <c:v>12.4923</c:v>
                </c:pt>
                <c:pt idx="3664">
                  <c:v>12.4925</c:v>
                </c:pt>
                <c:pt idx="3665">
                  <c:v>12.4932</c:v>
                </c:pt>
                <c:pt idx="3666">
                  <c:v>12.494</c:v>
                </c:pt>
                <c:pt idx="3667">
                  <c:v>12.494</c:v>
                </c:pt>
                <c:pt idx="3668">
                  <c:v>12.494400000000001</c:v>
                </c:pt>
                <c:pt idx="3669">
                  <c:v>12.4948999999999</c:v>
                </c:pt>
                <c:pt idx="3670">
                  <c:v>12.495100000000001</c:v>
                </c:pt>
                <c:pt idx="3671">
                  <c:v>12.4954</c:v>
                </c:pt>
                <c:pt idx="3672">
                  <c:v>12.4956</c:v>
                </c:pt>
                <c:pt idx="3673">
                  <c:v>12.4986999999999</c:v>
                </c:pt>
                <c:pt idx="3674">
                  <c:v>12.4987999999999</c:v>
                </c:pt>
                <c:pt idx="3675">
                  <c:v>12.4993</c:v>
                </c:pt>
                <c:pt idx="3676">
                  <c:v>12.5009</c:v>
                </c:pt>
                <c:pt idx="3677">
                  <c:v>12.5009999999999</c:v>
                </c:pt>
                <c:pt idx="3678">
                  <c:v>12.501300000000001</c:v>
                </c:pt>
                <c:pt idx="3679">
                  <c:v>12.5021</c:v>
                </c:pt>
                <c:pt idx="3680">
                  <c:v>12.5022</c:v>
                </c:pt>
                <c:pt idx="3681">
                  <c:v>12.5023</c:v>
                </c:pt>
                <c:pt idx="3682">
                  <c:v>12.5025</c:v>
                </c:pt>
                <c:pt idx="3683">
                  <c:v>12.5037</c:v>
                </c:pt>
                <c:pt idx="3684">
                  <c:v>12.5048999999999</c:v>
                </c:pt>
                <c:pt idx="3685">
                  <c:v>12.5055</c:v>
                </c:pt>
                <c:pt idx="3686">
                  <c:v>12.5071999999999</c:v>
                </c:pt>
                <c:pt idx="3687">
                  <c:v>12.507400000000001</c:v>
                </c:pt>
                <c:pt idx="3688">
                  <c:v>12.508100000000001</c:v>
                </c:pt>
                <c:pt idx="3689">
                  <c:v>12.508100000000001</c:v>
                </c:pt>
                <c:pt idx="3690">
                  <c:v>12.5113</c:v>
                </c:pt>
                <c:pt idx="3691">
                  <c:v>12.5115</c:v>
                </c:pt>
                <c:pt idx="3692">
                  <c:v>12.5117999999999</c:v>
                </c:pt>
                <c:pt idx="3693">
                  <c:v>12.513</c:v>
                </c:pt>
                <c:pt idx="3694">
                  <c:v>12.5144</c:v>
                </c:pt>
                <c:pt idx="3695">
                  <c:v>12.5152</c:v>
                </c:pt>
                <c:pt idx="3696">
                  <c:v>12.5155999999999</c:v>
                </c:pt>
                <c:pt idx="3697">
                  <c:v>12.516</c:v>
                </c:pt>
                <c:pt idx="3698">
                  <c:v>12.5168</c:v>
                </c:pt>
                <c:pt idx="3699">
                  <c:v>12.5177</c:v>
                </c:pt>
                <c:pt idx="3700">
                  <c:v>12.5177999999999</c:v>
                </c:pt>
                <c:pt idx="3701">
                  <c:v>12.5193999999999</c:v>
                </c:pt>
                <c:pt idx="3702">
                  <c:v>12.5200999999999</c:v>
                </c:pt>
                <c:pt idx="3703">
                  <c:v>12.5200999999999</c:v>
                </c:pt>
                <c:pt idx="3704">
                  <c:v>12.5206</c:v>
                </c:pt>
                <c:pt idx="3705">
                  <c:v>12.5214</c:v>
                </c:pt>
                <c:pt idx="3706">
                  <c:v>12.5219</c:v>
                </c:pt>
                <c:pt idx="3707">
                  <c:v>12.5222</c:v>
                </c:pt>
                <c:pt idx="3708">
                  <c:v>12.5223</c:v>
                </c:pt>
                <c:pt idx="3709">
                  <c:v>12.5231999999999</c:v>
                </c:pt>
                <c:pt idx="3710">
                  <c:v>12.523400000000001</c:v>
                </c:pt>
                <c:pt idx="3711">
                  <c:v>12.5246</c:v>
                </c:pt>
                <c:pt idx="3712">
                  <c:v>12.5253999999999</c:v>
                </c:pt>
                <c:pt idx="3713">
                  <c:v>12.5259</c:v>
                </c:pt>
                <c:pt idx="3714">
                  <c:v>12.5259</c:v>
                </c:pt>
                <c:pt idx="3715">
                  <c:v>12.5265</c:v>
                </c:pt>
                <c:pt idx="3716">
                  <c:v>12.5268999999999</c:v>
                </c:pt>
                <c:pt idx="3717">
                  <c:v>12.5281</c:v>
                </c:pt>
                <c:pt idx="3718">
                  <c:v>12.529</c:v>
                </c:pt>
                <c:pt idx="3719">
                  <c:v>12.5299999999999</c:v>
                </c:pt>
                <c:pt idx="3720">
                  <c:v>12.5319</c:v>
                </c:pt>
                <c:pt idx="3721">
                  <c:v>12.5322</c:v>
                </c:pt>
                <c:pt idx="3722">
                  <c:v>12.5326</c:v>
                </c:pt>
                <c:pt idx="3723">
                  <c:v>12.535</c:v>
                </c:pt>
                <c:pt idx="3724">
                  <c:v>12.535</c:v>
                </c:pt>
                <c:pt idx="3725">
                  <c:v>12.535</c:v>
                </c:pt>
                <c:pt idx="3726">
                  <c:v>12.535</c:v>
                </c:pt>
                <c:pt idx="3727">
                  <c:v>12.5351</c:v>
                </c:pt>
                <c:pt idx="3728">
                  <c:v>12.5351</c:v>
                </c:pt>
                <c:pt idx="3729">
                  <c:v>12.535500000000001</c:v>
                </c:pt>
                <c:pt idx="3730">
                  <c:v>12.5357</c:v>
                </c:pt>
                <c:pt idx="3731">
                  <c:v>12.5357</c:v>
                </c:pt>
                <c:pt idx="3732">
                  <c:v>12.536</c:v>
                </c:pt>
                <c:pt idx="3733">
                  <c:v>12.537800000000001</c:v>
                </c:pt>
                <c:pt idx="3734">
                  <c:v>12.5379</c:v>
                </c:pt>
                <c:pt idx="3735">
                  <c:v>12.5388</c:v>
                </c:pt>
                <c:pt idx="3736">
                  <c:v>12.539300000000001</c:v>
                </c:pt>
                <c:pt idx="3737">
                  <c:v>12.539400000000001</c:v>
                </c:pt>
                <c:pt idx="3738">
                  <c:v>12.5399999999999</c:v>
                </c:pt>
                <c:pt idx="3739">
                  <c:v>12.5406999999999</c:v>
                </c:pt>
                <c:pt idx="3740">
                  <c:v>12.540800000000001</c:v>
                </c:pt>
                <c:pt idx="3741">
                  <c:v>12.5428</c:v>
                </c:pt>
                <c:pt idx="3742">
                  <c:v>12.5457</c:v>
                </c:pt>
                <c:pt idx="3743">
                  <c:v>12.5460999999999</c:v>
                </c:pt>
                <c:pt idx="3744">
                  <c:v>12.546900000000001</c:v>
                </c:pt>
                <c:pt idx="3745">
                  <c:v>12.5471</c:v>
                </c:pt>
                <c:pt idx="3746">
                  <c:v>12.547800000000001</c:v>
                </c:pt>
                <c:pt idx="3747">
                  <c:v>12.547800000000001</c:v>
                </c:pt>
                <c:pt idx="3748">
                  <c:v>12.5482999999999</c:v>
                </c:pt>
                <c:pt idx="3749">
                  <c:v>12.549300000000001</c:v>
                </c:pt>
                <c:pt idx="3750">
                  <c:v>12.5495</c:v>
                </c:pt>
                <c:pt idx="3751">
                  <c:v>12.5497999999999</c:v>
                </c:pt>
                <c:pt idx="3752">
                  <c:v>12.55</c:v>
                </c:pt>
                <c:pt idx="3753">
                  <c:v>12.551</c:v>
                </c:pt>
                <c:pt idx="3754">
                  <c:v>12.5526</c:v>
                </c:pt>
                <c:pt idx="3755">
                  <c:v>12.5571</c:v>
                </c:pt>
                <c:pt idx="3756">
                  <c:v>12.5574999999999</c:v>
                </c:pt>
                <c:pt idx="3757">
                  <c:v>12.5574999999999</c:v>
                </c:pt>
                <c:pt idx="3758">
                  <c:v>12.557700000000001</c:v>
                </c:pt>
                <c:pt idx="3759">
                  <c:v>12.5578</c:v>
                </c:pt>
                <c:pt idx="3760">
                  <c:v>12.5588</c:v>
                </c:pt>
                <c:pt idx="3761">
                  <c:v>12.5594</c:v>
                </c:pt>
                <c:pt idx="3762">
                  <c:v>12.5642</c:v>
                </c:pt>
                <c:pt idx="3763">
                  <c:v>12.5642</c:v>
                </c:pt>
                <c:pt idx="3764">
                  <c:v>12.5648</c:v>
                </c:pt>
                <c:pt idx="3765">
                  <c:v>12.5655</c:v>
                </c:pt>
                <c:pt idx="3766">
                  <c:v>12.5678</c:v>
                </c:pt>
                <c:pt idx="3767">
                  <c:v>12.5703</c:v>
                </c:pt>
                <c:pt idx="3768">
                  <c:v>12.570600000000001</c:v>
                </c:pt>
                <c:pt idx="3769">
                  <c:v>12.5707</c:v>
                </c:pt>
                <c:pt idx="3770">
                  <c:v>12.571</c:v>
                </c:pt>
                <c:pt idx="3771">
                  <c:v>12.571300000000001</c:v>
                </c:pt>
                <c:pt idx="3772">
                  <c:v>12.5719999999999</c:v>
                </c:pt>
                <c:pt idx="3773">
                  <c:v>12.572100000000001</c:v>
                </c:pt>
                <c:pt idx="3774">
                  <c:v>12.5722</c:v>
                </c:pt>
                <c:pt idx="3775">
                  <c:v>12.5738</c:v>
                </c:pt>
                <c:pt idx="3776">
                  <c:v>12.5755</c:v>
                </c:pt>
                <c:pt idx="3777">
                  <c:v>12.5778</c:v>
                </c:pt>
                <c:pt idx="3778">
                  <c:v>12.5778</c:v>
                </c:pt>
                <c:pt idx="3779">
                  <c:v>12.5799</c:v>
                </c:pt>
                <c:pt idx="3780">
                  <c:v>12.581</c:v>
                </c:pt>
                <c:pt idx="3781">
                  <c:v>12.5814</c:v>
                </c:pt>
                <c:pt idx="3782">
                  <c:v>12.5817999999999</c:v>
                </c:pt>
                <c:pt idx="3783">
                  <c:v>12.5817999999999</c:v>
                </c:pt>
                <c:pt idx="3784">
                  <c:v>12.583</c:v>
                </c:pt>
                <c:pt idx="3785">
                  <c:v>12.5831</c:v>
                </c:pt>
                <c:pt idx="3786">
                  <c:v>12.5841999999999</c:v>
                </c:pt>
                <c:pt idx="3787">
                  <c:v>12.5853</c:v>
                </c:pt>
                <c:pt idx="3788">
                  <c:v>12.5861</c:v>
                </c:pt>
                <c:pt idx="3789">
                  <c:v>12.5884</c:v>
                </c:pt>
                <c:pt idx="3790">
                  <c:v>12.5885</c:v>
                </c:pt>
                <c:pt idx="3791">
                  <c:v>12.5885</c:v>
                </c:pt>
                <c:pt idx="3792">
                  <c:v>12.5893</c:v>
                </c:pt>
                <c:pt idx="3793">
                  <c:v>12.5906</c:v>
                </c:pt>
                <c:pt idx="3794">
                  <c:v>12.5913</c:v>
                </c:pt>
                <c:pt idx="3795">
                  <c:v>12.5916</c:v>
                </c:pt>
                <c:pt idx="3796">
                  <c:v>12.5929</c:v>
                </c:pt>
                <c:pt idx="3797">
                  <c:v>12.5936</c:v>
                </c:pt>
                <c:pt idx="3798">
                  <c:v>12.5936</c:v>
                </c:pt>
                <c:pt idx="3799">
                  <c:v>12.5939</c:v>
                </c:pt>
                <c:pt idx="3800">
                  <c:v>12.5939</c:v>
                </c:pt>
                <c:pt idx="3801">
                  <c:v>12.594200000000001</c:v>
                </c:pt>
                <c:pt idx="3802">
                  <c:v>12.5946</c:v>
                </c:pt>
                <c:pt idx="3803">
                  <c:v>12.5946</c:v>
                </c:pt>
                <c:pt idx="3804">
                  <c:v>12.5947999999999</c:v>
                </c:pt>
                <c:pt idx="3805">
                  <c:v>12.5952</c:v>
                </c:pt>
                <c:pt idx="3806">
                  <c:v>12.5952</c:v>
                </c:pt>
                <c:pt idx="3807">
                  <c:v>12.5953</c:v>
                </c:pt>
                <c:pt idx="3808">
                  <c:v>12.597</c:v>
                </c:pt>
                <c:pt idx="3809">
                  <c:v>12.5985</c:v>
                </c:pt>
                <c:pt idx="3810">
                  <c:v>12.6</c:v>
                </c:pt>
                <c:pt idx="3811">
                  <c:v>12.6004</c:v>
                </c:pt>
                <c:pt idx="3812">
                  <c:v>12.6014</c:v>
                </c:pt>
                <c:pt idx="3813">
                  <c:v>12.6014</c:v>
                </c:pt>
                <c:pt idx="3814">
                  <c:v>12.6014</c:v>
                </c:pt>
                <c:pt idx="3815">
                  <c:v>12.602600000000001</c:v>
                </c:pt>
                <c:pt idx="3816">
                  <c:v>12.603</c:v>
                </c:pt>
                <c:pt idx="3817">
                  <c:v>12.6046</c:v>
                </c:pt>
                <c:pt idx="3818">
                  <c:v>12.6051</c:v>
                </c:pt>
                <c:pt idx="3819">
                  <c:v>12.607200000000001</c:v>
                </c:pt>
                <c:pt idx="3820">
                  <c:v>12.607200000000001</c:v>
                </c:pt>
                <c:pt idx="3821">
                  <c:v>12.6084</c:v>
                </c:pt>
                <c:pt idx="3822">
                  <c:v>12.6089</c:v>
                </c:pt>
                <c:pt idx="3823">
                  <c:v>12.6092</c:v>
                </c:pt>
                <c:pt idx="3824">
                  <c:v>12.6096</c:v>
                </c:pt>
                <c:pt idx="3825">
                  <c:v>12.610200000000001</c:v>
                </c:pt>
                <c:pt idx="3826">
                  <c:v>12.6129</c:v>
                </c:pt>
                <c:pt idx="3827">
                  <c:v>12.613</c:v>
                </c:pt>
                <c:pt idx="3828">
                  <c:v>12.6134</c:v>
                </c:pt>
                <c:pt idx="3829">
                  <c:v>12.6137999999999</c:v>
                </c:pt>
                <c:pt idx="3830">
                  <c:v>12.6145</c:v>
                </c:pt>
                <c:pt idx="3831">
                  <c:v>12.6145999999999</c:v>
                </c:pt>
                <c:pt idx="3832">
                  <c:v>12.6149</c:v>
                </c:pt>
                <c:pt idx="3833">
                  <c:v>12.616400000000001</c:v>
                </c:pt>
                <c:pt idx="3834">
                  <c:v>12.6174</c:v>
                </c:pt>
                <c:pt idx="3835">
                  <c:v>12.6182</c:v>
                </c:pt>
                <c:pt idx="3836">
                  <c:v>12.6183</c:v>
                </c:pt>
                <c:pt idx="3837">
                  <c:v>12.619300000000001</c:v>
                </c:pt>
                <c:pt idx="3838">
                  <c:v>12.6199999999999</c:v>
                </c:pt>
                <c:pt idx="3839">
                  <c:v>12.620100000000001</c:v>
                </c:pt>
                <c:pt idx="3840">
                  <c:v>12.6203</c:v>
                </c:pt>
                <c:pt idx="3841">
                  <c:v>12.6221</c:v>
                </c:pt>
                <c:pt idx="3842">
                  <c:v>12.6225</c:v>
                </c:pt>
                <c:pt idx="3843">
                  <c:v>12.6227</c:v>
                </c:pt>
                <c:pt idx="3844">
                  <c:v>12.6229</c:v>
                </c:pt>
                <c:pt idx="3845">
                  <c:v>12.624700000000001</c:v>
                </c:pt>
                <c:pt idx="3846">
                  <c:v>12.625</c:v>
                </c:pt>
                <c:pt idx="3847">
                  <c:v>12.6257</c:v>
                </c:pt>
                <c:pt idx="3848">
                  <c:v>12.6259</c:v>
                </c:pt>
                <c:pt idx="3849">
                  <c:v>12.6268999999999</c:v>
                </c:pt>
                <c:pt idx="3850">
                  <c:v>12.6282</c:v>
                </c:pt>
                <c:pt idx="3851">
                  <c:v>12.6282</c:v>
                </c:pt>
                <c:pt idx="3852">
                  <c:v>12.6287</c:v>
                </c:pt>
                <c:pt idx="3853">
                  <c:v>12.629300000000001</c:v>
                </c:pt>
                <c:pt idx="3854">
                  <c:v>12.6295</c:v>
                </c:pt>
                <c:pt idx="3855">
                  <c:v>12.63</c:v>
                </c:pt>
                <c:pt idx="3856">
                  <c:v>12.631</c:v>
                </c:pt>
                <c:pt idx="3857">
                  <c:v>12.6320999999999</c:v>
                </c:pt>
                <c:pt idx="3858">
                  <c:v>12.6336999999999</c:v>
                </c:pt>
                <c:pt idx="3859">
                  <c:v>12.6342</c:v>
                </c:pt>
                <c:pt idx="3860">
                  <c:v>12.6343999999999</c:v>
                </c:pt>
                <c:pt idx="3861">
                  <c:v>12.635400000000001</c:v>
                </c:pt>
                <c:pt idx="3862">
                  <c:v>12.638</c:v>
                </c:pt>
                <c:pt idx="3863">
                  <c:v>12.638400000000001</c:v>
                </c:pt>
                <c:pt idx="3864">
                  <c:v>12.6405999999999</c:v>
                </c:pt>
                <c:pt idx="3865">
                  <c:v>12.641</c:v>
                </c:pt>
                <c:pt idx="3866">
                  <c:v>12.6412999999999</c:v>
                </c:pt>
                <c:pt idx="3867">
                  <c:v>12.6418</c:v>
                </c:pt>
                <c:pt idx="3868">
                  <c:v>12.6419</c:v>
                </c:pt>
                <c:pt idx="3869">
                  <c:v>12.6431</c:v>
                </c:pt>
                <c:pt idx="3870">
                  <c:v>12.643700000000001</c:v>
                </c:pt>
                <c:pt idx="3871">
                  <c:v>12.644600000000001</c:v>
                </c:pt>
                <c:pt idx="3872">
                  <c:v>12.644600000000001</c:v>
                </c:pt>
                <c:pt idx="3873">
                  <c:v>12.6457999999999</c:v>
                </c:pt>
                <c:pt idx="3874">
                  <c:v>12.646100000000001</c:v>
                </c:pt>
                <c:pt idx="3875">
                  <c:v>12.6473</c:v>
                </c:pt>
                <c:pt idx="3876">
                  <c:v>12.6473999999999</c:v>
                </c:pt>
                <c:pt idx="3877">
                  <c:v>12.6486</c:v>
                </c:pt>
                <c:pt idx="3878">
                  <c:v>12.6488</c:v>
                </c:pt>
                <c:pt idx="3879">
                  <c:v>12.6503999999999</c:v>
                </c:pt>
                <c:pt idx="3880">
                  <c:v>12.6508</c:v>
                </c:pt>
                <c:pt idx="3881">
                  <c:v>12.6518</c:v>
                </c:pt>
                <c:pt idx="3882">
                  <c:v>12.6548</c:v>
                </c:pt>
                <c:pt idx="3883">
                  <c:v>12.6550999999999</c:v>
                </c:pt>
                <c:pt idx="3884">
                  <c:v>12.6563</c:v>
                </c:pt>
                <c:pt idx="3885">
                  <c:v>12.6563</c:v>
                </c:pt>
                <c:pt idx="3886">
                  <c:v>12.6564999999999</c:v>
                </c:pt>
                <c:pt idx="3887">
                  <c:v>12.6578</c:v>
                </c:pt>
                <c:pt idx="3888">
                  <c:v>12.6579999999999</c:v>
                </c:pt>
                <c:pt idx="3889">
                  <c:v>12.6588999999999</c:v>
                </c:pt>
                <c:pt idx="3890">
                  <c:v>12.660500000000001</c:v>
                </c:pt>
                <c:pt idx="3891">
                  <c:v>12.6607</c:v>
                </c:pt>
                <c:pt idx="3892">
                  <c:v>12.661</c:v>
                </c:pt>
                <c:pt idx="3893">
                  <c:v>12.6617</c:v>
                </c:pt>
                <c:pt idx="3894">
                  <c:v>12.6637</c:v>
                </c:pt>
                <c:pt idx="3895">
                  <c:v>12.6638</c:v>
                </c:pt>
                <c:pt idx="3896">
                  <c:v>12.6645</c:v>
                </c:pt>
                <c:pt idx="3897">
                  <c:v>12.6648999999999</c:v>
                </c:pt>
                <c:pt idx="3898">
                  <c:v>12.665800000000001</c:v>
                </c:pt>
                <c:pt idx="3899">
                  <c:v>12.665800000000001</c:v>
                </c:pt>
                <c:pt idx="3900">
                  <c:v>12.6664999999999</c:v>
                </c:pt>
                <c:pt idx="3901">
                  <c:v>12.6677</c:v>
                </c:pt>
                <c:pt idx="3902">
                  <c:v>12.6692</c:v>
                </c:pt>
                <c:pt idx="3903">
                  <c:v>12.6699</c:v>
                </c:pt>
                <c:pt idx="3904">
                  <c:v>12.671200000000001</c:v>
                </c:pt>
                <c:pt idx="3905">
                  <c:v>12.6715</c:v>
                </c:pt>
                <c:pt idx="3906">
                  <c:v>12.671900000000001</c:v>
                </c:pt>
                <c:pt idx="3907">
                  <c:v>12.6722</c:v>
                </c:pt>
                <c:pt idx="3908">
                  <c:v>12.6725999999999</c:v>
                </c:pt>
                <c:pt idx="3909">
                  <c:v>12.6732999999999</c:v>
                </c:pt>
                <c:pt idx="3910">
                  <c:v>12.6739999999999</c:v>
                </c:pt>
                <c:pt idx="3911">
                  <c:v>12.675000000000001</c:v>
                </c:pt>
                <c:pt idx="3912">
                  <c:v>12.6753</c:v>
                </c:pt>
                <c:pt idx="3913">
                  <c:v>12.6775</c:v>
                </c:pt>
                <c:pt idx="3914">
                  <c:v>12.6777</c:v>
                </c:pt>
                <c:pt idx="3915">
                  <c:v>12.678100000000001</c:v>
                </c:pt>
                <c:pt idx="3916">
                  <c:v>12.6784</c:v>
                </c:pt>
                <c:pt idx="3917">
                  <c:v>12.6793</c:v>
                </c:pt>
                <c:pt idx="3918">
                  <c:v>12.6798</c:v>
                </c:pt>
                <c:pt idx="3919">
                  <c:v>12.6807</c:v>
                </c:pt>
                <c:pt idx="3920">
                  <c:v>12.6812</c:v>
                </c:pt>
                <c:pt idx="3921">
                  <c:v>12.6815</c:v>
                </c:pt>
                <c:pt idx="3922">
                  <c:v>12.6829</c:v>
                </c:pt>
                <c:pt idx="3923">
                  <c:v>12.684100000000001</c:v>
                </c:pt>
                <c:pt idx="3924">
                  <c:v>12.685</c:v>
                </c:pt>
                <c:pt idx="3925">
                  <c:v>12.685700000000001</c:v>
                </c:pt>
                <c:pt idx="3926">
                  <c:v>12.6858</c:v>
                </c:pt>
                <c:pt idx="3927">
                  <c:v>12.6869</c:v>
                </c:pt>
                <c:pt idx="3928">
                  <c:v>12.6874</c:v>
                </c:pt>
                <c:pt idx="3929">
                  <c:v>12.6877</c:v>
                </c:pt>
                <c:pt idx="3930">
                  <c:v>12.6884999999999</c:v>
                </c:pt>
                <c:pt idx="3931">
                  <c:v>12.6893999999999</c:v>
                </c:pt>
                <c:pt idx="3932">
                  <c:v>12.6898</c:v>
                </c:pt>
                <c:pt idx="3933">
                  <c:v>12.6898</c:v>
                </c:pt>
                <c:pt idx="3934">
                  <c:v>12.690300000000001</c:v>
                </c:pt>
                <c:pt idx="3935">
                  <c:v>12.6907999999999</c:v>
                </c:pt>
                <c:pt idx="3936">
                  <c:v>12.6914</c:v>
                </c:pt>
                <c:pt idx="3937">
                  <c:v>12.6931999999999</c:v>
                </c:pt>
                <c:pt idx="3938">
                  <c:v>12.6938</c:v>
                </c:pt>
                <c:pt idx="3939">
                  <c:v>12.6938999999999</c:v>
                </c:pt>
                <c:pt idx="3940">
                  <c:v>12.6943</c:v>
                </c:pt>
                <c:pt idx="3941">
                  <c:v>12.696300000000001</c:v>
                </c:pt>
                <c:pt idx="3942">
                  <c:v>12.696300000000001</c:v>
                </c:pt>
                <c:pt idx="3943">
                  <c:v>12.6968999999999</c:v>
                </c:pt>
                <c:pt idx="3944">
                  <c:v>12.6973</c:v>
                </c:pt>
                <c:pt idx="3945">
                  <c:v>12.6974</c:v>
                </c:pt>
                <c:pt idx="3946">
                  <c:v>12.6976999999999</c:v>
                </c:pt>
                <c:pt idx="3947">
                  <c:v>12.7003</c:v>
                </c:pt>
                <c:pt idx="3948">
                  <c:v>12.7011</c:v>
                </c:pt>
                <c:pt idx="3949">
                  <c:v>12.701700000000001</c:v>
                </c:pt>
                <c:pt idx="3950">
                  <c:v>12.7018</c:v>
                </c:pt>
                <c:pt idx="3951">
                  <c:v>12.7026</c:v>
                </c:pt>
                <c:pt idx="3952">
                  <c:v>12.7033</c:v>
                </c:pt>
                <c:pt idx="3953">
                  <c:v>12.7049</c:v>
                </c:pt>
                <c:pt idx="3954">
                  <c:v>12.705500000000001</c:v>
                </c:pt>
                <c:pt idx="3955">
                  <c:v>12.7074</c:v>
                </c:pt>
                <c:pt idx="3956">
                  <c:v>12.7075</c:v>
                </c:pt>
                <c:pt idx="3957">
                  <c:v>12.707700000000001</c:v>
                </c:pt>
                <c:pt idx="3958">
                  <c:v>12.707800000000001</c:v>
                </c:pt>
                <c:pt idx="3959">
                  <c:v>12.7096</c:v>
                </c:pt>
                <c:pt idx="3960">
                  <c:v>12.7098999999999</c:v>
                </c:pt>
                <c:pt idx="3961">
                  <c:v>12.7098999999999</c:v>
                </c:pt>
                <c:pt idx="3962">
                  <c:v>12.71</c:v>
                </c:pt>
                <c:pt idx="3963">
                  <c:v>12.710100000000001</c:v>
                </c:pt>
                <c:pt idx="3964">
                  <c:v>12.7127</c:v>
                </c:pt>
                <c:pt idx="3965">
                  <c:v>12.7127</c:v>
                </c:pt>
                <c:pt idx="3966">
                  <c:v>12.7134</c:v>
                </c:pt>
                <c:pt idx="3967">
                  <c:v>12.7151999999999</c:v>
                </c:pt>
                <c:pt idx="3968">
                  <c:v>12.7151999999999</c:v>
                </c:pt>
                <c:pt idx="3969">
                  <c:v>12.7166999999999</c:v>
                </c:pt>
                <c:pt idx="3970">
                  <c:v>12.716900000000001</c:v>
                </c:pt>
                <c:pt idx="3971">
                  <c:v>12.7174999999999</c:v>
                </c:pt>
                <c:pt idx="3972">
                  <c:v>12.7182999999999</c:v>
                </c:pt>
                <c:pt idx="3973">
                  <c:v>12.7204999999999</c:v>
                </c:pt>
                <c:pt idx="3974">
                  <c:v>12.7204999999999</c:v>
                </c:pt>
                <c:pt idx="3975">
                  <c:v>12.722</c:v>
                </c:pt>
                <c:pt idx="3976">
                  <c:v>12.7273999999999</c:v>
                </c:pt>
                <c:pt idx="3977">
                  <c:v>12.7274999999999</c:v>
                </c:pt>
                <c:pt idx="3978">
                  <c:v>12.73</c:v>
                </c:pt>
                <c:pt idx="3979">
                  <c:v>12.7301</c:v>
                </c:pt>
                <c:pt idx="3980">
                  <c:v>12.7301</c:v>
                </c:pt>
                <c:pt idx="3981">
                  <c:v>12.731400000000001</c:v>
                </c:pt>
                <c:pt idx="3982">
                  <c:v>12.7319999999999</c:v>
                </c:pt>
                <c:pt idx="3983">
                  <c:v>12.732900000000001</c:v>
                </c:pt>
                <c:pt idx="3984">
                  <c:v>12.732900000000001</c:v>
                </c:pt>
                <c:pt idx="3985">
                  <c:v>12.734400000000001</c:v>
                </c:pt>
                <c:pt idx="3986">
                  <c:v>12.735200000000001</c:v>
                </c:pt>
                <c:pt idx="3987">
                  <c:v>12.7371</c:v>
                </c:pt>
                <c:pt idx="3988">
                  <c:v>12.7376</c:v>
                </c:pt>
                <c:pt idx="3989">
                  <c:v>12.738200000000001</c:v>
                </c:pt>
                <c:pt idx="3990">
                  <c:v>12.7386</c:v>
                </c:pt>
                <c:pt idx="3991">
                  <c:v>12.7393</c:v>
                </c:pt>
                <c:pt idx="3992">
                  <c:v>12.7394</c:v>
                </c:pt>
                <c:pt idx="3993">
                  <c:v>12.7395</c:v>
                </c:pt>
                <c:pt idx="3994">
                  <c:v>12.7403</c:v>
                </c:pt>
                <c:pt idx="3995">
                  <c:v>12.7410999999999</c:v>
                </c:pt>
                <c:pt idx="3996">
                  <c:v>12.742100000000001</c:v>
                </c:pt>
                <c:pt idx="3997">
                  <c:v>12.7423</c:v>
                </c:pt>
                <c:pt idx="3998">
                  <c:v>12.7423</c:v>
                </c:pt>
                <c:pt idx="3999">
                  <c:v>12.7426999999999</c:v>
                </c:pt>
                <c:pt idx="4000">
                  <c:v>12.7431</c:v>
                </c:pt>
                <c:pt idx="4001">
                  <c:v>12.7434999999999</c:v>
                </c:pt>
                <c:pt idx="4002">
                  <c:v>12.744300000000001</c:v>
                </c:pt>
                <c:pt idx="4003">
                  <c:v>12.7445</c:v>
                </c:pt>
                <c:pt idx="4004">
                  <c:v>12.7446</c:v>
                </c:pt>
                <c:pt idx="4005">
                  <c:v>12.7455</c:v>
                </c:pt>
                <c:pt idx="4006">
                  <c:v>12.7461</c:v>
                </c:pt>
                <c:pt idx="4007">
                  <c:v>12.7471</c:v>
                </c:pt>
                <c:pt idx="4008">
                  <c:v>12.747400000000001</c:v>
                </c:pt>
                <c:pt idx="4009">
                  <c:v>12.748200000000001</c:v>
                </c:pt>
                <c:pt idx="4010">
                  <c:v>12.7486</c:v>
                </c:pt>
                <c:pt idx="4011">
                  <c:v>12.7508</c:v>
                </c:pt>
                <c:pt idx="4012">
                  <c:v>12.7508</c:v>
                </c:pt>
                <c:pt idx="4013">
                  <c:v>12.7509999999999</c:v>
                </c:pt>
                <c:pt idx="4014">
                  <c:v>12.7516</c:v>
                </c:pt>
                <c:pt idx="4015">
                  <c:v>12.753</c:v>
                </c:pt>
                <c:pt idx="4016">
                  <c:v>12.7533999999999</c:v>
                </c:pt>
                <c:pt idx="4017">
                  <c:v>12.7538</c:v>
                </c:pt>
                <c:pt idx="4018">
                  <c:v>12.7538</c:v>
                </c:pt>
                <c:pt idx="4019">
                  <c:v>12.754</c:v>
                </c:pt>
                <c:pt idx="4020">
                  <c:v>12.7545</c:v>
                </c:pt>
                <c:pt idx="4021">
                  <c:v>12.7555</c:v>
                </c:pt>
                <c:pt idx="4022">
                  <c:v>12.7579999999999</c:v>
                </c:pt>
                <c:pt idx="4023">
                  <c:v>12.759</c:v>
                </c:pt>
                <c:pt idx="4024">
                  <c:v>12.7594999999999</c:v>
                </c:pt>
                <c:pt idx="4025">
                  <c:v>12.7598</c:v>
                </c:pt>
                <c:pt idx="4026">
                  <c:v>12.761100000000001</c:v>
                </c:pt>
                <c:pt idx="4027">
                  <c:v>12.762</c:v>
                </c:pt>
                <c:pt idx="4028">
                  <c:v>12.762</c:v>
                </c:pt>
                <c:pt idx="4029">
                  <c:v>12.7622</c:v>
                </c:pt>
                <c:pt idx="4030">
                  <c:v>12.7623</c:v>
                </c:pt>
                <c:pt idx="4031">
                  <c:v>12.762700000000001</c:v>
                </c:pt>
                <c:pt idx="4032">
                  <c:v>12.7647999999999</c:v>
                </c:pt>
                <c:pt idx="4033">
                  <c:v>12.7659</c:v>
                </c:pt>
                <c:pt idx="4034">
                  <c:v>12.7662</c:v>
                </c:pt>
                <c:pt idx="4035">
                  <c:v>12.7662999999999</c:v>
                </c:pt>
                <c:pt idx="4036">
                  <c:v>12.7676</c:v>
                </c:pt>
                <c:pt idx="4037">
                  <c:v>12.7684</c:v>
                </c:pt>
                <c:pt idx="4038">
                  <c:v>12.7689</c:v>
                </c:pt>
                <c:pt idx="4039">
                  <c:v>12.7692</c:v>
                </c:pt>
                <c:pt idx="4040">
                  <c:v>12.7699</c:v>
                </c:pt>
                <c:pt idx="4041">
                  <c:v>12.7713</c:v>
                </c:pt>
                <c:pt idx="4042">
                  <c:v>12.7723999999999</c:v>
                </c:pt>
                <c:pt idx="4043">
                  <c:v>12.773</c:v>
                </c:pt>
                <c:pt idx="4044">
                  <c:v>12.773</c:v>
                </c:pt>
                <c:pt idx="4045">
                  <c:v>12.7738</c:v>
                </c:pt>
                <c:pt idx="4046">
                  <c:v>12.7739999999999</c:v>
                </c:pt>
                <c:pt idx="4047">
                  <c:v>12.7742</c:v>
                </c:pt>
                <c:pt idx="4048">
                  <c:v>12.7743</c:v>
                </c:pt>
                <c:pt idx="4049">
                  <c:v>12.774900000000001</c:v>
                </c:pt>
                <c:pt idx="4050">
                  <c:v>12.775</c:v>
                </c:pt>
                <c:pt idx="4051">
                  <c:v>12.7751</c:v>
                </c:pt>
                <c:pt idx="4052">
                  <c:v>12.7752</c:v>
                </c:pt>
                <c:pt idx="4053">
                  <c:v>12.7754999999999</c:v>
                </c:pt>
                <c:pt idx="4054">
                  <c:v>12.7759</c:v>
                </c:pt>
                <c:pt idx="4055">
                  <c:v>12.776400000000001</c:v>
                </c:pt>
                <c:pt idx="4056">
                  <c:v>12.7769999999999</c:v>
                </c:pt>
                <c:pt idx="4057">
                  <c:v>12.777100000000001</c:v>
                </c:pt>
                <c:pt idx="4058">
                  <c:v>12.777900000000001</c:v>
                </c:pt>
                <c:pt idx="4059">
                  <c:v>12.7782</c:v>
                </c:pt>
                <c:pt idx="4060">
                  <c:v>12.7797</c:v>
                </c:pt>
                <c:pt idx="4061">
                  <c:v>12.7797</c:v>
                </c:pt>
                <c:pt idx="4062">
                  <c:v>12.780900000000001</c:v>
                </c:pt>
                <c:pt idx="4063">
                  <c:v>12.781700000000001</c:v>
                </c:pt>
                <c:pt idx="4064">
                  <c:v>12.7828</c:v>
                </c:pt>
                <c:pt idx="4065">
                  <c:v>12.7830999999999</c:v>
                </c:pt>
                <c:pt idx="4066">
                  <c:v>12.7834</c:v>
                </c:pt>
                <c:pt idx="4067">
                  <c:v>12.7837999999999</c:v>
                </c:pt>
                <c:pt idx="4068">
                  <c:v>12.7841</c:v>
                </c:pt>
                <c:pt idx="4069">
                  <c:v>12.7845</c:v>
                </c:pt>
                <c:pt idx="4070">
                  <c:v>12.7852</c:v>
                </c:pt>
                <c:pt idx="4071">
                  <c:v>12.785500000000001</c:v>
                </c:pt>
                <c:pt idx="4072">
                  <c:v>12.785600000000001</c:v>
                </c:pt>
                <c:pt idx="4073">
                  <c:v>12.786300000000001</c:v>
                </c:pt>
                <c:pt idx="4074">
                  <c:v>12.7865</c:v>
                </c:pt>
                <c:pt idx="4075">
                  <c:v>12.787100000000001</c:v>
                </c:pt>
                <c:pt idx="4076">
                  <c:v>12.7875999999999</c:v>
                </c:pt>
                <c:pt idx="4077">
                  <c:v>12.7875999999999</c:v>
                </c:pt>
                <c:pt idx="4078">
                  <c:v>12.7882</c:v>
                </c:pt>
                <c:pt idx="4079">
                  <c:v>12.7896</c:v>
                </c:pt>
                <c:pt idx="4080">
                  <c:v>12.7899999999999</c:v>
                </c:pt>
                <c:pt idx="4081">
                  <c:v>12.7902</c:v>
                </c:pt>
                <c:pt idx="4082">
                  <c:v>12.7913999999999</c:v>
                </c:pt>
                <c:pt idx="4083">
                  <c:v>12.791600000000001</c:v>
                </c:pt>
                <c:pt idx="4084">
                  <c:v>12.7934</c:v>
                </c:pt>
                <c:pt idx="4085">
                  <c:v>12.7941</c:v>
                </c:pt>
                <c:pt idx="4086">
                  <c:v>12.7943</c:v>
                </c:pt>
                <c:pt idx="4087">
                  <c:v>12.794600000000001</c:v>
                </c:pt>
                <c:pt idx="4088">
                  <c:v>12.795400000000001</c:v>
                </c:pt>
                <c:pt idx="4089">
                  <c:v>12.7956</c:v>
                </c:pt>
                <c:pt idx="4090">
                  <c:v>12.7956</c:v>
                </c:pt>
                <c:pt idx="4091">
                  <c:v>12.7975999999999</c:v>
                </c:pt>
                <c:pt idx="4092">
                  <c:v>12.7996</c:v>
                </c:pt>
                <c:pt idx="4093">
                  <c:v>12.8</c:v>
                </c:pt>
                <c:pt idx="4094">
                  <c:v>12.8</c:v>
                </c:pt>
                <c:pt idx="4095">
                  <c:v>12.8005</c:v>
                </c:pt>
                <c:pt idx="4096">
                  <c:v>12.8017</c:v>
                </c:pt>
                <c:pt idx="4097">
                  <c:v>12.8024</c:v>
                </c:pt>
                <c:pt idx="4098">
                  <c:v>12.8026</c:v>
                </c:pt>
                <c:pt idx="4099">
                  <c:v>12.8032</c:v>
                </c:pt>
                <c:pt idx="4100">
                  <c:v>12.8034</c:v>
                </c:pt>
                <c:pt idx="4101">
                  <c:v>12.8035999999999</c:v>
                </c:pt>
                <c:pt idx="4102">
                  <c:v>12.803900000000001</c:v>
                </c:pt>
                <c:pt idx="4103">
                  <c:v>12.803900000000001</c:v>
                </c:pt>
                <c:pt idx="4104">
                  <c:v>12.8049</c:v>
                </c:pt>
                <c:pt idx="4105">
                  <c:v>12.8058</c:v>
                </c:pt>
                <c:pt idx="4106">
                  <c:v>12.8065</c:v>
                </c:pt>
                <c:pt idx="4107">
                  <c:v>12.8065</c:v>
                </c:pt>
                <c:pt idx="4108">
                  <c:v>12.8071</c:v>
                </c:pt>
                <c:pt idx="4109">
                  <c:v>12.808</c:v>
                </c:pt>
                <c:pt idx="4110">
                  <c:v>12.809200000000001</c:v>
                </c:pt>
                <c:pt idx="4111">
                  <c:v>12.8104999999999</c:v>
                </c:pt>
                <c:pt idx="4112">
                  <c:v>12.8109</c:v>
                </c:pt>
                <c:pt idx="4113">
                  <c:v>12.811400000000001</c:v>
                </c:pt>
                <c:pt idx="4114">
                  <c:v>12.811500000000001</c:v>
                </c:pt>
                <c:pt idx="4115">
                  <c:v>12.811500000000001</c:v>
                </c:pt>
                <c:pt idx="4116">
                  <c:v>12.8116</c:v>
                </c:pt>
                <c:pt idx="4117">
                  <c:v>12.8123</c:v>
                </c:pt>
                <c:pt idx="4118">
                  <c:v>12.8123</c:v>
                </c:pt>
                <c:pt idx="4119">
                  <c:v>12.8124</c:v>
                </c:pt>
                <c:pt idx="4120">
                  <c:v>12.8124</c:v>
                </c:pt>
                <c:pt idx="4121">
                  <c:v>12.813000000000001</c:v>
                </c:pt>
                <c:pt idx="4122">
                  <c:v>12.813700000000001</c:v>
                </c:pt>
                <c:pt idx="4123">
                  <c:v>12.8154</c:v>
                </c:pt>
                <c:pt idx="4124">
                  <c:v>12.8165999999999</c:v>
                </c:pt>
                <c:pt idx="4125">
                  <c:v>12.8172</c:v>
                </c:pt>
                <c:pt idx="4126">
                  <c:v>12.818</c:v>
                </c:pt>
                <c:pt idx="4127">
                  <c:v>12.8181999999999</c:v>
                </c:pt>
                <c:pt idx="4128">
                  <c:v>12.8181999999999</c:v>
                </c:pt>
                <c:pt idx="4129">
                  <c:v>12.818300000000001</c:v>
                </c:pt>
                <c:pt idx="4130">
                  <c:v>12.818300000000001</c:v>
                </c:pt>
                <c:pt idx="4131">
                  <c:v>12.8194</c:v>
                </c:pt>
                <c:pt idx="4132">
                  <c:v>12.8195</c:v>
                </c:pt>
                <c:pt idx="4133">
                  <c:v>12.821</c:v>
                </c:pt>
                <c:pt idx="4134">
                  <c:v>12.821</c:v>
                </c:pt>
                <c:pt idx="4135">
                  <c:v>12.8210999999999</c:v>
                </c:pt>
                <c:pt idx="4136">
                  <c:v>12.8211999999999</c:v>
                </c:pt>
                <c:pt idx="4137">
                  <c:v>12.8219999999999</c:v>
                </c:pt>
                <c:pt idx="4138">
                  <c:v>12.8226999999999</c:v>
                </c:pt>
                <c:pt idx="4139">
                  <c:v>12.823600000000001</c:v>
                </c:pt>
                <c:pt idx="4140">
                  <c:v>12.824400000000001</c:v>
                </c:pt>
                <c:pt idx="4141">
                  <c:v>12.824400000000001</c:v>
                </c:pt>
                <c:pt idx="4142">
                  <c:v>12.825200000000001</c:v>
                </c:pt>
                <c:pt idx="4143">
                  <c:v>12.8257999999999</c:v>
                </c:pt>
                <c:pt idx="4144">
                  <c:v>12.8277</c:v>
                </c:pt>
                <c:pt idx="4145">
                  <c:v>12.8287999999999</c:v>
                </c:pt>
                <c:pt idx="4146">
                  <c:v>12.829000000000001</c:v>
                </c:pt>
                <c:pt idx="4147">
                  <c:v>12.8295999999999</c:v>
                </c:pt>
                <c:pt idx="4148">
                  <c:v>12.829800000000001</c:v>
                </c:pt>
                <c:pt idx="4149">
                  <c:v>12.8302999999999</c:v>
                </c:pt>
                <c:pt idx="4150">
                  <c:v>12.8310999999999</c:v>
                </c:pt>
                <c:pt idx="4151">
                  <c:v>12.831200000000001</c:v>
                </c:pt>
                <c:pt idx="4152">
                  <c:v>12.8316</c:v>
                </c:pt>
                <c:pt idx="4153">
                  <c:v>12.8325999999999</c:v>
                </c:pt>
                <c:pt idx="4154">
                  <c:v>12.8329</c:v>
                </c:pt>
                <c:pt idx="4155">
                  <c:v>12.8333999999999</c:v>
                </c:pt>
                <c:pt idx="4156">
                  <c:v>12.834300000000001</c:v>
                </c:pt>
                <c:pt idx="4157">
                  <c:v>12.836600000000001</c:v>
                </c:pt>
                <c:pt idx="4158">
                  <c:v>12.8367</c:v>
                </c:pt>
                <c:pt idx="4159">
                  <c:v>12.838900000000001</c:v>
                </c:pt>
                <c:pt idx="4160">
                  <c:v>12.8393</c:v>
                </c:pt>
                <c:pt idx="4161">
                  <c:v>12.8393</c:v>
                </c:pt>
                <c:pt idx="4162">
                  <c:v>12.8406</c:v>
                </c:pt>
                <c:pt idx="4163">
                  <c:v>12.842700000000001</c:v>
                </c:pt>
                <c:pt idx="4164">
                  <c:v>12.8432999999999</c:v>
                </c:pt>
                <c:pt idx="4165">
                  <c:v>12.8466</c:v>
                </c:pt>
                <c:pt idx="4166">
                  <c:v>12.8484</c:v>
                </c:pt>
                <c:pt idx="4167">
                  <c:v>12.8491</c:v>
                </c:pt>
                <c:pt idx="4168">
                  <c:v>12.8491</c:v>
                </c:pt>
                <c:pt idx="4169">
                  <c:v>12.8492</c:v>
                </c:pt>
                <c:pt idx="4170">
                  <c:v>12.8492</c:v>
                </c:pt>
                <c:pt idx="4171">
                  <c:v>12.8492</c:v>
                </c:pt>
                <c:pt idx="4172">
                  <c:v>12.8506</c:v>
                </c:pt>
                <c:pt idx="4173">
                  <c:v>12.8508</c:v>
                </c:pt>
                <c:pt idx="4174">
                  <c:v>12.851000000000001</c:v>
                </c:pt>
                <c:pt idx="4175">
                  <c:v>12.851100000000001</c:v>
                </c:pt>
                <c:pt idx="4176">
                  <c:v>12.8513</c:v>
                </c:pt>
                <c:pt idx="4177">
                  <c:v>12.8515</c:v>
                </c:pt>
                <c:pt idx="4178">
                  <c:v>12.852600000000001</c:v>
                </c:pt>
                <c:pt idx="4179">
                  <c:v>12.8527</c:v>
                </c:pt>
                <c:pt idx="4180">
                  <c:v>12.8529</c:v>
                </c:pt>
                <c:pt idx="4181">
                  <c:v>12.8531999999999</c:v>
                </c:pt>
                <c:pt idx="4182">
                  <c:v>12.854100000000001</c:v>
                </c:pt>
                <c:pt idx="4183">
                  <c:v>12.8547999999999</c:v>
                </c:pt>
                <c:pt idx="4184">
                  <c:v>12.855</c:v>
                </c:pt>
                <c:pt idx="4185">
                  <c:v>12.8559</c:v>
                </c:pt>
                <c:pt idx="4186">
                  <c:v>12.856400000000001</c:v>
                </c:pt>
                <c:pt idx="4187">
                  <c:v>12.8575</c:v>
                </c:pt>
                <c:pt idx="4188">
                  <c:v>12.8582</c:v>
                </c:pt>
                <c:pt idx="4189">
                  <c:v>12.8599</c:v>
                </c:pt>
                <c:pt idx="4190">
                  <c:v>12.860200000000001</c:v>
                </c:pt>
                <c:pt idx="4191">
                  <c:v>12.8607</c:v>
                </c:pt>
                <c:pt idx="4192">
                  <c:v>12.8611</c:v>
                </c:pt>
                <c:pt idx="4193">
                  <c:v>12.8615999999999</c:v>
                </c:pt>
                <c:pt idx="4194">
                  <c:v>12.8615999999999</c:v>
                </c:pt>
                <c:pt idx="4195">
                  <c:v>12.8619</c:v>
                </c:pt>
                <c:pt idx="4196">
                  <c:v>12.862500000000001</c:v>
                </c:pt>
                <c:pt idx="4197">
                  <c:v>12.8634</c:v>
                </c:pt>
                <c:pt idx="4198">
                  <c:v>12.8637999999999</c:v>
                </c:pt>
                <c:pt idx="4199">
                  <c:v>12.864800000000001</c:v>
                </c:pt>
                <c:pt idx="4200">
                  <c:v>12.865</c:v>
                </c:pt>
                <c:pt idx="4201">
                  <c:v>12.8667</c:v>
                </c:pt>
                <c:pt idx="4202">
                  <c:v>12.8682</c:v>
                </c:pt>
                <c:pt idx="4203">
                  <c:v>12.8695</c:v>
                </c:pt>
                <c:pt idx="4204">
                  <c:v>12.8707999999999</c:v>
                </c:pt>
                <c:pt idx="4205">
                  <c:v>12.870900000000001</c:v>
                </c:pt>
                <c:pt idx="4206">
                  <c:v>12.8713</c:v>
                </c:pt>
                <c:pt idx="4207">
                  <c:v>12.8718</c:v>
                </c:pt>
                <c:pt idx="4208">
                  <c:v>12.872</c:v>
                </c:pt>
                <c:pt idx="4209">
                  <c:v>12.872</c:v>
                </c:pt>
                <c:pt idx="4210">
                  <c:v>12.8721</c:v>
                </c:pt>
                <c:pt idx="4211">
                  <c:v>12.8727</c:v>
                </c:pt>
                <c:pt idx="4212">
                  <c:v>12.8728</c:v>
                </c:pt>
                <c:pt idx="4213">
                  <c:v>12.873200000000001</c:v>
                </c:pt>
                <c:pt idx="4214">
                  <c:v>12.8737999999999</c:v>
                </c:pt>
                <c:pt idx="4215">
                  <c:v>12.8744999999999</c:v>
                </c:pt>
                <c:pt idx="4216">
                  <c:v>12.874700000000001</c:v>
                </c:pt>
                <c:pt idx="4217">
                  <c:v>12.878500000000001</c:v>
                </c:pt>
                <c:pt idx="4218">
                  <c:v>12.879300000000001</c:v>
                </c:pt>
                <c:pt idx="4219">
                  <c:v>12.88</c:v>
                </c:pt>
                <c:pt idx="4220">
                  <c:v>12.880100000000001</c:v>
                </c:pt>
                <c:pt idx="4221">
                  <c:v>12.881600000000001</c:v>
                </c:pt>
                <c:pt idx="4222">
                  <c:v>12.8825</c:v>
                </c:pt>
                <c:pt idx="4223">
                  <c:v>12.8826</c:v>
                </c:pt>
                <c:pt idx="4224">
                  <c:v>12.8827</c:v>
                </c:pt>
                <c:pt idx="4225">
                  <c:v>12.8828</c:v>
                </c:pt>
                <c:pt idx="4226">
                  <c:v>12.883100000000001</c:v>
                </c:pt>
                <c:pt idx="4227">
                  <c:v>12.8833</c:v>
                </c:pt>
                <c:pt idx="4228">
                  <c:v>12.8833</c:v>
                </c:pt>
                <c:pt idx="4229">
                  <c:v>12.884</c:v>
                </c:pt>
                <c:pt idx="4230">
                  <c:v>12.884600000000001</c:v>
                </c:pt>
                <c:pt idx="4231">
                  <c:v>12.885300000000001</c:v>
                </c:pt>
                <c:pt idx="4232">
                  <c:v>12.8866999999999</c:v>
                </c:pt>
                <c:pt idx="4233">
                  <c:v>12.8866999999999</c:v>
                </c:pt>
                <c:pt idx="4234">
                  <c:v>12.8867999999999</c:v>
                </c:pt>
                <c:pt idx="4235">
                  <c:v>12.8873</c:v>
                </c:pt>
                <c:pt idx="4236">
                  <c:v>12.8873</c:v>
                </c:pt>
                <c:pt idx="4237">
                  <c:v>12.8874</c:v>
                </c:pt>
                <c:pt idx="4238">
                  <c:v>12.887700000000001</c:v>
                </c:pt>
                <c:pt idx="4239">
                  <c:v>12.888400000000001</c:v>
                </c:pt>
                <c:pt idx="4240">
                  <c:v>12.8890999999999</c:v>
                </c:pt>
                <c:pt idx="4241">
                  <c:v>12.8896999999999</c:v>
                </c:pt>
                <c:pt idx="4242">
                  <c:v>12.89</c:v>
                </c:pt>
                <c:pt idx="4243">
                  <c:v>12.8904999999999</c:v>
                </c:pt>
                <c:pt idx="4244">
                  <c:v>12.890700000000001</c:v>
                </c:pt>
                <c:pt idx="4245">
                  <c:v>12.8911</c:v>
                </c:pt>
                <c:pt idx="4246">
                  <c:v>12.8912</c:v>
                </c:pt>
                <c:pt idx="4247">
                  <c:v>12.891400000000001</c:v>
                </c:pt>
                <c:pt idx="4248">
                  <c:v>12.8917</c:v>
                </c:pt>
                <c:pt idx="4249">
                  <c:v>12.8924</c:v>
                </c:pt>
                <c:pt idx="4250">
                  <c:v>12.8927999999999</c:v>
                </c:pt>
                <c:pt idx="4251">
                  <c:v>12.8928999999999</c:v>
                </c:pt>
                <c:pt idx="4252">
                  <c:v>12.8931</c:v>
                </c:pt>
                <c:pt idx="4253">
                  <c:v>12.8931</c:v>
                </c:pt>
                <c:pt idx="4254">
                  <c:v>12.8932</c:v>
                </c:pt>
                <c:pt idx="4255">
                  <c:v>12.8935</c:v>
                </c:pt>
                <c:pt idx="4256">
                  <c:v>12.8935999999999</c:v>
                </c:pt>
                <c:pt idx="4257">
                  <c:v>12.8942</c:v>
                </c:pt>
                <c:pt idx="4258">
                  <c:v>12.895</c:v>
                </c:pt>
                <c:pt idx="4259">
                  <c:v>12.895</c:v>
                </c:pt>
                <c:pt idx="4260">
                  <c:v>12.8950999999999</c:v>
                </c:pt>
                <c:pt idx="4261">
                  <c:v>12.895200000000001</c:v>
                </c:pt>
                <c:pt idx="4262">
                  <c:v>12.896100000000001</c:v>
                </c:pt>
                <c:pt idx="4263">
                  <c:v>12.897500000000001</c:v>
                </c:pt>
                <c:pt idx="4264">
                  <c:v>12.897500000000001</c:v>
                </c:pt>
                <c:pt idx="4265">
                  <c:v>12.8977</c:v>
                </c:pt>
                <c:pt idx="4266">
                  <c:v>12.8979</c:v>
                </c:pt>
                <c:pt idx="4267">
                  <c:v>12.898300000000001</c:v>
                </c:pt>
                <c:pt idx="4268">
                  <c:v>12.9002</c:v>
                </c:pt>
                <c:pt idx="4269">
                  <c:v>12.9009</c:v>
                </c:pt>
                <c:pt idx="4270">
                  <c:v>12.901</c:v>
                </c:pt>
                <c:pt idx="4271">
                  <c:v>12.9011999999999</c:v>
                </c:pt>
                <c:pt idx="4272">
                  <c:v>12.901400000000001</c:v>
                </c:pt>
                <c:pt idx="4273">
                  <c:v>12.9019999999999</c:v>
                </c:pt>
                <c:pt idx="4274">
                  <c:v>12.902100000000001</c:v>
                </c:pt>
                <c:pt idx="4275">
                  <c:v>12.902100000000001</c:v>
                </c:pt>
                <c:pt idx="4276">
                  <c:v>12.9041999999999</c:v>
                </c:pt>
                <c:pt idx="4277">
                  <c:v>12.9041999999999</c:v>
                </c:pt>
                <c:pt idx="4278">
                  <c:v>12.9048</c:v>
                </c:pt>
                <c:pt idx="4279">
                  <c:v>12.9049999999999</c:v>
                </c:pt>
                <c:pt idx="4280">
                  <c:v>12.9054</c:v>
                </c:pt>
                <c:pt idx="4281">
                  <c:v>12.9057</c:v>
                </c:pt>
                <c:pt idx="4282">
                  <c:v>12.9062</c:v>
                </c:pt>
                <c:pt idx="4283">
                  <c:v>12.9080999999999</c:v>
                </c:pt>
                <c:pt idx="4284">
                  <c:v>12.908200000000001</c:v>
                </c:pt>
                <c:pt idx="4285">
                  <c:v>12.908300000000001</c:v>
                </c:pt>
                <c:pt idx="4286">
                  <c:v>12.908300000000001</c:v>
                </c:pt>
                <c:pt idx="4287">
                  <c:v>12.908300000000001</c:v>
                </c:pt>
                <c:pt idx="4288">
                  <c:v>12.9087999999999</c:v>
                </c:pt>
                <c:pt idx="4289">
                  <c:v>12.9087999999999</c:v>
                </c:pt>
                <c:pt idx="4290">
                  <c:v>12.9092</c:v>
                </c:pt>
                <c:pt idx="4291">
                  <c:v>12.91</c:v>
                </c:pt>
                <c:pt idx="4292">
                  <c:v>12.9103999999999</c:v>
                </c:pt>
                <c:pt idx="4293">
                  <c:v>12.911</c:v>
                </c:pt>
                <c:pt idx="4294">
                  <c:v>12.911300000000001</c:v>
                </c:pt>
                <c:pt idx="4295">
                  <c:v>12.912100000000001</c:v>
                </c:pt>
                <c:pt idx="4296">
                  <c:v>12.9122</c:v>
                </c:pt>
                <c:pt idx="4297">
                  <c:v>12.9123</c:v>
                </c:pt>
                <c:pt idx="4298">
                  <c:v>12.9125999999999</c:v>
                </c:pt>
                <c:pt idx="4299">
                  <c:v>12.914</c:v>
                </c:pt>
                <c:pt idx="4300">
                  <c:v>12.9161</c:v>
                </c:pt>
                <c:pt idx="4301">
                  <c:v>12.9161</c:v>
                </c:pt>
                <c:pt idx="4302">
                  <c:v>12.9171999999999</c:v>
                </c:pt>
                <c:pt idx="4303">
                  <c:v>12.9175</c:v>
                </c:pt>
                <c:pt idx="4304">
                  <c:v>12.9176</c:v>
                </c:pt>
                <c:pt idx="4305">
                  <c:v>12.9177</c:v>
                </c:pt>
                <c:pt idx="4306">
                  <c:v>12.9178</c:v>
                </c:pt>
                <c:pt idx="4307">
                  <c:v>12.9199</c:v>
                </c:pt>
                <c:pt idx="4308">
                  <c:v>12.9201999999999</c:v>
                </c:pt>
                <c:pt idx="4309">
                  <c:v>12.921200000000001</c:v>
                </c:pt>
                <c:pt idx="4310">
                  <c:v>12.921200000000001</c:v>
                </c:pt>
                <c:pt idx="4311">
                  <c:v>12.9213</c:v>
                </c:pt>
                <c:pt idx="4312">
                  <c:v>12.9214</c:v>
                </c:pt>
                <c:pt idx="4313">
                  <c:v>12.9216</c:v>
                </c:pt>
                <c:pt idx="4314">
                  <c:v>12.9217999999999</c:v>
                </c:pt>
                <c:pt idx="4315">
                  <c:v>12.923</c:v>
                </c:pt>
                <c:pt idx="4316">
                  <c:v>12.9238</c:v>
                </c:pt>
                <c:pt idx="4317">
                  <c:v>12.9246</c:v>
                </c:pt>
                <c:pt idx="4318">
                  <c:v>12.9247</c:v>
                </c:pt>
                <c:pt idx="4319">
                  <c:v>12.9247</c:v>
                </c:pt>
                <c:pt idx="4320">
                  <c:v>12.925000000000001</c:v>
                </c:pt>
                <c:pt idx="4321">
                  <c:v>12.9254</c:v>
                </c:pt>
                <c:pt idx="4322">
                  <c:v>12.925800000000001</c:v>
                </c:pt>
                <c:pt idx="4323">
                  <c:v>12.9259</c:v>
                </c:pt>
                <c:pt idx="4324">
                  <c:v>12.9263999999999</c:v>
                </c:pt>
                <c:pt idx="4325">
                  <c:v>12.9267</c:v>
                </c:pt>
                <c:pt idx="4326">
                  <c:v>12.9275</c:v>
                </c:pt>
                <c:pt idx="4327">
                  <c:v>12.9275</c:v>
                </c:pt>
                <c:pt idx="4328">
                  <c:v>12.9278</c:v>
                </c:pt>
                <c:pt idx="4329">
                  <c:v>12.9278999999999</c:v>
                </c:pt>
                <c:pt idx="4330">
                  <c:v>12.9282</c:v>
                </c:pt>
                <c:pt idx="4331">
                  <c:v>12.9285999999999</c:v>
                </c:pt>
                <c:pt idx="4332">
                  <c:v>12.9285999999999</c:v>
                </c:pt>
                <c:pt idx="4333">
                  <c:v>12.928800000000001</c:v>
                </c:pt>
                <c:pt idx="4334">
                  <c:v>12.9292</c:v>
                </c:pt>
                <c:pt idx="4335">
                  <c:v>12.930400000000001</c:v>
                </c:pt>
                <c:pt idx="4336">
                  <c:v>12.9309999999999</c:v>
                </c:pt>
                <c:pt idx="4337">
                  <c:v>12.9309999999999</c:v>
                </c:pt>
                <c:pt idx="4338">
                  <c:v>12.932600000000001</c:v>
                </c:pt>
                <c:pt idx="4339">
                  <c:v>12.9328</c:v>
                </c:pt>
                <c:pt idx="4340">
                  <c:v>12.9336</c:v>
                </c:pt>
                <c:pt idx="4341">
                  <c:v>12.9337</c:v>
                </c:pt>
                <c:pt idx="4342">
                  <c:v>12.9339999999999</c:v>
                </c:pt>
                <c:pt idx="4343">
                  <c:v>12.9370999999999</c:v>
                </c:pt>
                <c:pt idx="4344">
                  <c:v>12.937200000000001</c:v>
                </c:pt>
                <c:pt idx="4345">
                  <c:v>12.9385999999999</c:v>
                </c:pt>
                <c:pt idx="4346">
                  <c:v>12.939500000000001</c:v>
                </c:pt>
                <c:pt idx="4347">
                  <c:v>12.9396</c:v>
                </c:pt>
                <c:pt idx="4348">
                  <c:v>12.941700000000001</c:v>
                </c:pt>
                <c:pt idx="4349">
                  <c:v>12.9419</c:v>
                </c:pt>
                <c:pt idx="4350">
                  <c:v>12.9431999999999</c:v>
                </c:pt>
                <c:pt idx="4351">
                  <c:v>12.9431999999999</c:v>
                </c:pt>
                <c:pt idx="4352">
                  <c:v>12.9442</c:v>
                </c:pt>
                <c:pt idx="4353">
                  <c:v>12.944800000000001</c:v>
                </c:pt>
                <c:pt idx="4354">
                  <c:v>12.945</c:v>
                </c:pt>
                <c:pt idx="4355">
                  <c:v>12.9453</c:v>
                </c:pt>
                <c:pt idx="4356">
                  <c:v>12.9460999999999</c:v>
                </c:pt>
                <c:pt idx="4357">
                  <c:v>12.946400000000001</c:v>
                </c:pt>
                <c:pt idx="4358">
                  <c:v>12.946400000000001</c:v>
                </c:pt>
                <c:pt idx="4359">
                  <c:v>12.9467</c:v>
                </c:pt>
                <c:pt idx="4360">
                  <c:v>12.9467</c:v>
                </c:pt>
                <c:pt idx="4361">
                  <c:v>12.9473</c:v>
                </c:pt>
                <c:pt idx="4362">
                  <c:v>12.9483</c:v>
                </c:pt>
                <c:pt idx="4363">
                  <c:v>12.948600000000001</c:v>
                </c:pt>
                <c:pt idx="4364">
                  <c:v>12.9491</c:v>
                </c:pt>
                <c:pt idx="4365">
                  <c:v>12.9491</c:v>
                </c:pt>
                <c:pt idx="4366">
                  <c:v>12.9499</c:v>
                </c:pt>
                <c:pt idx="4367">
                  <c:v>12.9499</c:v>
                </c:pt>
                <c:pt idx="4368">
                  <c:v>12.9515999999999</c:v>
                </c:pt>
                <c:pt idx="4369">
                  <c:v>12.9521999999999</c:v>
                </c:pt>
                <c:pt idx="4370">
                  <c:v>12.9521999999999</c:v>
                </c:pt>
                <c:pt idx="4371">
                  <c:v>12.9533</c:v>
                </c:pt>
                <c:pt idx="4372">
                  <c:v>12.9535</c:v>
                </c:pt>
                <c:pt idx="4373">
                  <c:v>12.9536</c:v>
                </c:pt>
                <c:pt idx="4374">
                  <c:v>12.9543</c:v>
                </c:pt>
                <c:pt idx="4375">
                  <c:v>12.9543</c:v>
                </c:pt>
                <c:pt idx="4376">
                  <c:v>12.9545999999999</c:v>
                </c:pt>
                <c:pt idx="4377">
                  <c:v>12.9552</c:v>
                </c:pt>
                <c:pt idx="4378">
                  <c:v>12.9553999999999</c:v>
                </c:pt>
                <c:pt idx="4379">
                  <c:v>12.955500000000001</c:v>
                </c:pt>
                <c:pt idx="4380">
                  <c:v>12.9582999999999</c:v>
                </c:pt>
                <c:pt idx="4381">
                  <c:v>12.96</c:v>
                </c:pt>
                <c:pt idx="4382">
                  <c:v>12.9604</c:v>
                </c:pt>
                <c:pt idx="4383">
                  <c:v>12.9613999999999</c:v>
                </c:pt>
                <c:pt idx="4384">
                  <c:v>12.9613999999999</c:v>
                </c:pt>
                <c:pt idx="4385">
                  <c:v>12.962300000000001</c:v>
                </c:pt>
                <c:pt idx="4386">
                  <c:v>12.9625</c:v>
                </c:pt>
                <c:pt idx="4387">
                  <c:v>12.9625</c:v>
                </c:pt>
                <c:pt idx="4388">
                  <c:v>12.9628999999999</c:v>
                </c:pt>
                <c:pt idx="4389">
                  <c:v>12.9629999999999</c:v>
                </c:pt>
                <c:pt idx="4390">
                  <c:v>12.963800000000001</c:v>
                </c:pt>
                <c:pt idx="4391">
                  <c:v>12.964</c:v>
                </c:pt>
                <c:pt idx="4392">
                  <c:v>12.9643</c:v>
                </c:pt>
                <c:pt idx="4393">
                  <c:v>12.9649</c:v>
                </c:pt>
                <c:pt idx="4394">
                  <c:v>12.9649</c:v>
                </c:pt>
                <c:pt idx="4395">
                  <c:v>12.9659999999999</c:v>
                </c:pt>
                <c:pt idx="4396">
                  <c:v>12.966100000000001</c:v>
                </c:pt>
                <c:pt idx="4397">
                  <c:v>12.966100000000001</c:v>
                </c:pt>
                <c:pt idx="4398">
                  <c:v>12.966100000000001</c:v>
                </c:pt>
                <c:pt idx="4399">
                  <c:v>12.9665</c:v>
                </c:pt>
                <c:pt idx="4400">
                  <c:v>12.966900000000001</c:v>
                </c:pt>
                <c:pt idx="4401">
                  <c:v>12.967000000000001</c:v>
                </c:pt>
                <c:pt idx="4402">
                  <c:v>12.967700000000001</c:v>
                </c:pt>
                <c:pt idx="4403">
                  <c:v>12.9679</c:v>
                </c:pt>
                <c:pt idx="4404">
                  <c:v>12.9679</c:v>
                </c:pt>
                <c:pt idx="4405">
                  <c:v>12.9682999999999</c:v>
                </c:pt>
                <c:pt idx="4406">
                  <c:v>12.968400000000001</c:v>
                </c:pt>
                <c:pt idx="4407">
                  <c:v>12.968400000000001</c:v>
                </c:pt>
                <c:pt idx="4408">
                  <c:v>12.9690999999999</c:v>
                </c:pt>
                <c:pt idx="4409">
                  <c:v>12.9696</c:v>
                </c:pt>
                <c:pt idx="4410">
                  <c:v>12.9702</c:v>
                </c:pt>
                <c:pt idx="4411">
                  <c:v>12.972</c:v>
                </c:pt>
                <c:pt idx="4412">
                  <c:v>12.9720999999999</c:v>
                </c:pt>
                <c:pt idx="4413">
                  <c:v>12.9727999999999</c:v>
                </c:pt>
                <c:pt idx="4414">
                  <c:v>12.9728999999999</c:v>
                </c:pt>
                <c:pt idx="4415">
                  <c:v>12.973100000000001</c:v>
                </c:pt>
                <c:pt idx="4416">
                  <c:v>12.9735999999999</c:v>
                </c:pt>
                <c:pt idx="4417">
                  <c:v>12.9747</c:v>
                </c:pt>
                <c:pt idx="4418">
                  <c:v>12.9747</c:v>
                </c:pt>
                <c:pt idx="4419">
                  <c:v>12.975</c:v>
                </c:pt>
                <c:pt idx="4420">
                  <c:v>12.9757</c:v>
                </c:pt>
                <c:pt idx="4421">
                  <c:v>12.9758</c:v>
                </c:pt>
                <c:pt idx="4422">
                  <c:v>12.9758</c:v>
                </c:pt>
                <c:pt idx="4423">
                  <c:v>12.9765</c:v>
                </c:pt>
                <c:pt idx="4424">
                  <c:v>12.9774999999999</c:v>
                </c:pt>
                <c:pt idx="4425">
                  <c:v>12.9777</c:v>
                </c:pt>
                <c:pt idx="4426">
                  <c:v>12.9778</c:v>
                </c:pt>
                <c:pt idx="4427">
                  <c:v>12.978300000000001</c:v>
                </c:pt>
                <c:pt idx="4428">
                  <c:v>12.9786</c:v>
                </c:pt>
                <c:pt idx="4429">
                  <c:v>12.9802</c:v>
                </c:pt>
                <c:pt idx="4430">
                  <c:v>12.9804999999999</c:v>
                </c:pt>
                <c:pt idx="4431">
                  <c:v>12.9812999999999</c:v>
                </c:pt>
                <c:pt idx="4432">
                  <c:v>12.9812999999999</c:v>
                </c:pt>
                <c:pt idx="4433">
                  <c:v>12.9819</c:v>
                </c:pt>
                <c:pt idx="4434">
                  <c:v>12.9825</c:v>
                </c:pt>
                <c:pt idx="4435">
                  <c:v>12.9827999999999</c:v>
                </c:pt>
                <c:pt idx="4436">
                  <c:v>12.9835999999999</c:v>
                </c:pt>
                <c:pt idx="4437">
                  <c:v>12.9838</c:v>
                </c:pt>
                <c:pt idx="4438">
                  <c:v>12.984400000000001</c:v>
                </c:pt>
                <c:pt idx="4439">
                  <c:v>12.984500000000001</c:v>
                </c:pt>
                <c:pt idx="4440">
                  <c:v>12.9849</c:v>
                </c:pt>
                <c:pt idx="4441">
                  <c:v>12.9849</c:v>
                </c:pt>
                <c:pt idx="4442">
                  <c:v>12.9849</c:v>
                </c:pt>
                <c:pt idx="4443">
                  <c:v>12.985300000000001</c:v>
                </c:pt>
                <c:pt idx="4444">
                  <c:v>12.9857</c:v>
                </c:pt>
                <c:pt idx="4445">
                  <c:v>12.9864</c:v>
                </c:pt>
                <c:pt idx="4446">
                  <c:v>12.9865999999999</c:v>
                </c:pt>
                <c:pt idx="4447">
                  <c:v>12.986800000000001</c:v>
                </c:pt>
                <c:pt idx="4448">
                  <c:v>12.987</c:v>
                </c:pt>
                <c:pt idx="4449">
                  <c:v>12.9880999999999</c:v>
                </c:pt>
                <c:pt idx="4450">
                  <c:v>12.9880999999999</c:v>
                </c:pt>
                <c:pt idx="4451">
                  <c:v>12.988200000000001</c:v>
                </c:pt>
                <c:pt idx="4452">
                  <c:v>12.988200000000001</c:v>
                </c:pt>
                <c:pt idx="4453">
                  <c:v>12.988300000000001</c:v>
                </c:pt>
                <c:pt idx="4454">
                  <c:v>12.9884</c:v>
                </c:pt>
                <c:pt idx="4455">
                  <c:v>12.989100000000001</c:v>
                </c:pt>
                <c:pt idx="4456">
                  <c:v>12.9895</c:v>
                </c:pt>
                <c:pt idx="4457">
                  <c:v>12.9903</c:v>
                </c:pt>
                <c:pt idx="4458">
                  <c:v>12.990600000000001</c:v>
                </c:pt>
                <c:pt idx="4459">
                  <c:v>12.9933999999999</c:v>
                </c:pt>
                <c:pt idx="4460">
                  <c:v>12.9934999999999</c:v>
                </c:pt>
                <c:pt idx="4461">
                  <c:v>12.993600000000001</c:v>
                </c:pt>
                <c:pt idx="4462">
                  <c:v>12.9948999999999</c:v>
                </c:pt>
                <c:pt idx="4463">
                  <c:v>12.9957999999999</c:v>
                </c:pt>
                <c:pt idx="4464">
                  <c:v>12.9962</c:v>
                </c:pt>
                <c:pt idx="4465">
                  <c:v>12.9964999999999</c:v>
                </c:pt>
                <c:pt idx="4466">
                  <c:v>12.996600000000001</c:v>
                </c:pt>
                <c:pt idx="4467">
                  <c:v>12.996600000000001</c:v>
                </c:pt>
                <c:pt idx="4468">
                  <c:v>12.996600000000001</c:v>
                </c:pt>
                <c:pt idx="4469">
                  <c:v>12.997</c:v>
                </c:pt>
                <c:pt idx="4470">
                  <c:v>12.9976</c:v>
                </c:pt>
                <c:pt idx="4471">
                  <c:v>12.9994</c:v>
                </c:pt>
                <c:pt idx="4472">
                  <c:v>12.9995999999999</c:v>
                </c:pt>
                <c:pt idx="4473">
                  <c:v>12.9999</c:v>
                </c:pt>
                <c:pt idx="4474">
                  <c:v>13.0006</c:v>
                </c:pt>
                <c:pt idx="4475">
                  <c:v>13.0017</c:v>
                </c:pt>
                <c:pt idx="4476">
                  <c:v>13.0017999999999</c:v>
                </c:pt>
                <c:pt idx="4477">
                  <c:v>13.0025</c:v>
                </c:pt>
                <c:pt idx="4478">
                  <c:v>13.003</c:v>
                </c:pt>
                <c:pt idx="4479">
                  <c:v>13.003</c:v>
                </c:pt>
                <c:pt idx="4480">
                  <c:v>13.003</c:v>
                </c:pt>
                <c:pt idx="4481">
                  <c:v>13.0033999999999</c:v>
                </c:pt>
                <c:pt idx="4482">
                  <c:v>13.003500000000001</c:v>
                </c:pt>
                <c:pt idx="4483">
                  <c:v>13.0037</c:v>
                </c:pt>
                <c:pt idx="4484">
                  <c:v>13.004200000000001</c:v>
                </c:pt>
                <c:pt idx="4485">
                  <c:v>13.0045</c:v>
                </c:pt>
                <c:pt idx="4486">
                  <c:v>13.006</c:v>
                </c:pt>
                <c:pt idx="4487">
                  <c:v>13.0067</c:v>
                </c:pt>
                <c:pt idx="4488">
                  <c:v>13.007</c:v>
                </c:pt>
                <c:pt idx="4489">
                  <c:v>13.0070999999999</c:v>
                </c:pt>
                <c:pt idx="4490">
                  <c:v>13.0083</c:v>
                </c:pt>
                <c:pt idx="4491">
                  <c:v>13.0097</c:v>
                </c:pt>
                <c:pt idx="4492">
                  <c:v>13.0105</c:v>
                </c:pt>
                <c:pt idx="4493">
                  <c:v>13.0108999999999</c:v>
                </c:pt>
                <c:pt idx="4494">
                  <c:v>13.011200000000001</c:v>
                </c:pt>
                <c:pt idx="4495">
                  <c:v>13.0117999999999</c:v>
                </c:pt>
                <c:pt idx="4496">
                  <c:v>13.011900000000001</c:v>
                </c:pt>
                <c:pt idx="4497">
                  <c:v>13.0121</c:v>
                </c:pt>
                <c:pt idx="4498">
                  <c:v>13.0122</c:v>
                </c:pt>
                <c:pt idx="4499">
                  <c:v>13.0123</c:v>
                </c:pt>
                <c:pt idx="4500">
                  <c:v>13.012700000000001</c:v>
                </c:pt>
                <c:pt idx="4501">
                  <c:v>13.0139</c:v>
                </c:pt>
                <c:pt idx="4502">
                  <c:v>13.0146999999999</c:v>
                </c:pt>
                <c:pt idx="4503">
                  <c:v>13.0166</c:v>
                </c:pt>
                <c:pt idx="4504">
                  <c:v>13.018000000000001</c:v>
                </c:pt>
                <c:pt idx="4505">
                  <c:v>13.018000000000001</c:v>
                </c:pt>
                <c:pt idx="4506">
                  <c:v>13.0185</c:v>
                </c:pt>
                <c:pt idx="4507">
                  <c:v>13.0185999999999</c:v>
                </c:pt>
                <c:pt idx="4508">
                  <c:v>13.018800000000001</c:v>
                </c:pt>
                <c:pt idx="4509">
                  <c:v>13.0192999999999</c:v>
                </c:pt>
                <c:pt idx="4510">
                  <c:v>13.0205</c:v>
                </c:pt>
                <c:pt idx="4511">
                  <c:v>13.0219</c:v>
                </c:pt>
                <c:pt idx="4512">
                  <c:v>13.022500000000001</c:v>
                </c:pt>
                <c:pt idx="4513">
                  <c:v>13.0230999999999</c:v>
                </c:pt>
                <c:pt idx="4514">
                  <c:v>13.023300000000001</c:v>
                </c:pt>
                <c:pt idx="4515">
                  <c:v>13.0236</c:v>
                </c:pt>
                <c:pt idx="4516">
                  <c:v>13.0236</c:v>
                </c:pt>
                <c:pt idx="4517">
                  <c:v>13.025</c:v>
                </c:pt>
                <c:pt idx="4518">
                  <c:v>13.0259</c:v>
                </c:pt>
                <c:pt idx="4519">
                  <c:v>13.0261999999999</c:v>
                </c:pt>
                <c:pt idx="4520">
                  <c:v>13.0268999999999</c:v>
                </c:pt>
                <c:pt idx="4521">
                  <c:v>13.0269999999999</c:v>
                </c:pt>
                <c:pt idx="4522">
                  <c:v>13.0274</c:v>
                </c:pt>
                <c:pt idx="4523">
                  <c:v>13.0274</c:v>
                </c:pt>
                <c:pt idx="4524">
                  <c:v>13.027900000000001</c:v>
                </c:pt>
                <c:pt idx="4525">
                  <c:v>13.027900000000001</c:v>
                </c:pt>
                <c:pt idx="4526">
                  <c:v>13.028</c:v>
                </c:pt>
                <c:pt idx="4527">
                  <c:v>13.0318</c:v>
                </c:pt>
                <c:pt idx="4528">
                  <c:v>13.0318</c:v>
                </c:pt>
                <c:pt idx="4529">
                  <c:v>13.0328</c:v>
                </c:pt>
                <c:pt idx="4530">
                  <c:v>13.033200000000001</c:v>
                </c:pt>
                <c:pt idx="4531">
                  <c:v>13.0341</c:v>
                </c:pt>
                <c:pt idx="4532">
                  <c:v>13.0342</c:v>
                </c:pt>
                <c:pt idx="4533">
                  <c:v>13.0345999999999</c:v>
                </c:pt>
                <c:pt idx="4534">
                  <c:v>13.0358</c:v>
                </c:pt>
                <c:pt idx="4535">
                  <c:v>13.0359</c:v>
                </c:pt>
                <c:pt idx="4536">
                  <c:v>13.0359</c:v>
                </c:pt>
                <c:pt idx="4537">
                  <c:v>13.036</c:v>
                </c:pt>
                <c:pt idx="4538">
                  <c:v>13.0360999999999</c:v>
                </c:pt>
                <c:pt idx="4539">
                  <c:v>13.036300000000001</c:v>
                </c:pt>
                <c:pt idx="4540">
                  <c:v>13.037000000000001</c:v>
                </c:pt>
                <c:pt idx="4541">
                  <c:v>13.037000000000001</c:v>
                </c:pt>
                <c:pt idx="4542">
                  <c:v>13.0373</c:v>
                </c:pt>
                <c:pt idx="4543">
                  <c:v>13.038</c:v>
                </c:pt>
                <c:pt idx="4544">
                  <c:v>13.0383999999999</c:v>
                </c:pt>
                <c:pt idx="4545">
                  <c:v>13.038500000000001</c:v>
                </c:pt>
                <c:pt idx="4546">
                  <c:v>13.0390999999999</c:v>
                </c:pt>
                <c:pt idx="4547">
                  <c:v>13.039400000000001</c:v>
                </c:pt>
                <c:pt idx="4548">
                  <c:v>13.0396</c:v>
                </c:pt>
                <c:pt idx="4549">
                  <c:v>13.0397</c:v>
                </c:pt>
                <c:pt idx="4550">
                  <c:v>13.0399999999999</c:v>
                </c:pt>
                <c:pt idx="4551">
                  <c:v>13.0406</c:v>
                </c:pt>
                <c:pt idx="4552">
                  <c:v>13.0406</c:v>
                </c:pt>
                <c:pt idx="4553">
                  <c:v>13.0413</c:v>
                </c:pt>
                <c:pt idx="4554">
                  <c:v>13.0427</c:v>
                </c:pt>
                <c:pt idx="4555">
                  <c:v>13.043100000000001</c:v>
                </c:pt>
                <c:pt idx="4556">
                  <c:v>13.0437999999999</c:v>
                </c:pt>
                <c:pt idx="4557">
                  <c:v>13.045</c:v>
                </c:pt>
                <c:pt idx="4558">
                  <c:v>13.0473</c:v>
                </c:pt>
                <c:pt idx="4559">
                  <c:v>13.0474</c:v>
                </c:pt>
                <c:pt idx="4560">
                  <c:v>13.0475999999999</c:v>
                </c:pt>
                <c:pt idx="4561">
                  <c:v>13.0479</c:v>
                </c:pt>
                <c:pt idx="4562">
                  <c:v>13.0482999999999</c:v>
                </c:pt>
                <c:pt idx="4563">
                  <c:v>13.0482999999999</c:v>
                </c:pt>
                <c:pt idx="4564">
                  <c:v>13.0487</c:v>
                </c:pt>
                <c:pt idx="4565">
                  <c:v>13.0490999999999</c:v>
                </c:pt>
                <c:pt idx="4566">
                  <c:v>13.049200000000001</c:v>
                </c:pt>
                <c:pt idx="4567">
                  <c:v>13.0498999999999</c:v>
                </c:pt>
                <c:pt idx="4568">
                  <c:v>13.0504</c:v>
                </c:pt>
                <c:pt idx="4569">
                  <c:v>13.051500000000001</c:v>
                </c:pt>
                <c:pt idx="4570">
                  <c:v>13.0524</c:v>
                </c:pt>
                <c:pt idx="4571">
                  <c:v>13.0524</c:v>
                </c:pt>
                <c:pt idx="4572">
                  <c:v>13.0524</c:v>
                </c:pt>
                <c:pt idx="4573">
                  <c:v>13.0526</c:v>
                </c:pt>
                <c:pt idx="4574">
                  <c:v>13.0532</c:v>
                </c:pt>
                <c:pt idx="4575">
                  <c:v>13.0535999999999</c:v>
                </c:pt>
                <c:pt idx="4576">
                  <c:v>13.0548</c:v>
                </c:pt>
                <c:pt idx="4577">
                  <c:v>13.0549</c:v>
                </c:pt>
                <c:pt idx="4578">
                  <c:v>13.055300000000001</c:v>
                </c:pt>
                <c:pt idx="4579">
                  <c:v>13.055300000000001</c:v>
                </c:pt>
                <c:pt idx="4580">
                  <c:v>13.055400000000001</c:v>
                </c:pt>
                <c:pt idx="4581">
                  <c:v>13.0557</c:v>
                </c:pt>
                <c:pt idx="4582">
                  <c:v>13.057700000000001</c:v>
                </c:pt>
                <c:pt idx="4583">
                  <c:v>13.058</c:v>
                </c:pt>
                <c:pt idx="4584">
                  <c:v>13.059200000000001</c:v>
                </c:pt>
                <c:pt idx="4585">
                  <c:v>13.0595</c:v>
                </c:pt>
                <c:pt idx="4586">
                  <c:v>13.06</c:v>
                </c:pt>
                <c:pt idx="4587">
                  <c:v>13.0608</c:v>
                </c:pt>
                <c:pt idx="4588">
                  <c:v>13.0611</c:v>
                </c:pt>
                <c:pt idx="4589">
                  <c:v>13.0612999999999</c:v>
                </c:pt>
                <c:pt idx="4590">
                  <c:v>13.061500000000001</c:v>
                </c:pt>
                <c:pt idx="4591">
                  <c:v>13.0617</c:v>
                </c:pt>
                <c:pt idx="4592">
                  <c:v>13.0625</c:v>
                </c:pt>
                <c:pt idx="4593">
                  <c:v>13.0626</c:v>
                </c:pt>
                <c:pt idx="4594">
                  <c:v>13.0633</c:v>
                </c:pt>
                <c:pt idx="4595">
                  <c:v>13.0643999999999</c:v>
                </c:pt>
                <c:pt idx="4596">
                  <c:v>13.0647</c:v>
                </c:pt>
                <c:pt idx="4597">
                  <c:v>13.0648</c:v>
                </c:pt>
                <c:pt idx="4598">
                  <c:v>13.067</c:v>
                </c:pt>
                <c:pt idx="4599">
                  <c:v>13.0671</c:v>
                </c:pt>
                <c:pt idx="4600">
                  <c:v>13.068</c:v>
                </c:pt>
                <c:pt idx="4601">
                  <c:v>13.0685</c:v>
                </c:pt>
                <c:pt idx="4602">
                  <c:v>13.071300000000001</c:v>
                </c:pt>
                <c:pt idx="4603">
                  <c:v>13.073</c:v>
                </c:pt>
                <c:pt idx="4604">
                  <c:v>13.0734999999999</c:v>
                </c:pt>
                <c:pt idx="4605">
                  <c:v>13.0741</c:v>
                </c:pt>
                <c:pt idx="4606">
                  <c:v>13.0745</c:v>
                </c:pt>
                <c:pt idx="4607">
                  <c:v>13.0749</c:v>
                </c:pt>
                <c:pt idx="4608">
                  <c:v>13.0749</c:v>
                </c:pt>
                <c:pt idx="4609">
                  <c:v>13.0756</c:v>
                </c:pt>
                <c:pt idx="4610">
                  <c:v>13.075900000000001</c:v>
                </c:pt>
                <c:pt idx="4611">
                  <c:v>13.0764</c:v>
                </c:pt>
                <c:pt idx="4612">
                  <c:v>13.0764</c:v>
                </c:pt>
                <c:pt idx="4613">
                  <c:v>13.0764999999999</c:v>
                </c:pt>
                <c:pt idx="4614">
                  <c:v>13.076700000000001</c:v>
                </c:pt>
                <c:pt idx="4615">
                  <c:v>13.076700000000001</c:v>
                </c:pt>
                <c:pt idx="4616">
                  <c:v>13.076700000000001</c:v>
                </c:pt>
                <c:pt idx="4617">
                  <c:v>13.076700000000001</c:v>
                </c:pt>
                <c:pt idx="4618">
                  <c:v>13.0769</c:v>
                </c:pt>
                <c:pt idx="4619">
                  <c:v>13.077400000000001</c:v>
                </c:pt>
                <c:pt idx="4620">
                  <c:v>13.0777</c:v>
                </c:pt>
                <c:pt idx="4621">
                  <c:v>13.0778</c:v>
                </c:pt>
                <c:pt idx="4622">
                  <c:v>13.0784</c:v>
                </c:pt>
                <c:pt idx="4623">
                  <c:v>13.0786</c:v>
                </c:pt>
                <c:pt idx="4624">
                  <c:v>13.0787</c:v>
                </c:pt>
                <c:pt idx="4625">
                  <c:v>13.0806</c:v>
                </c:pt>
                <c:pt idx="4626">
                  <c:v>13.081200000000001</c:v>
                </c:pt>
                <c:pt idx="4627">
                  <c:v>13.081300000000001</c:v>
                </c:pt>
                <c:pt idx="4628">
                  <c:v>13.0814</c:v>
                </c:pt>
                <c:pt idx="4629">
                  <c:v>13.082800000000001</c:v>
                </c:pt>
                <c:pt idx="4630">
                  <c:v>13.0831</c:v>
                </c:pt>
                <c:pt idx="4631">
                  <c:v>13.0839</c:v>
                </c:pt>
                <c:pt idx="4632">
                  <c:v>13.0847</c:v>
                </c:pt>
                <c:pt idx="4633">
                  <c:v>13.0848</c:v>
                </c:pt>
                <c:pt idx="4634">
                  <c:v>13.085000000000001</c:v>
                </c:pt>
                <c:pt idx="4635">
                  <c:v>13.0855</c:v>
                </c:pt>
                <c:pt idx="4636">
                  <c:v>13.086</c:v>
                </c:pt>
                <c:pt idx="4637">
                  <c:v>13.0862</c:v>
                </c:pt>
                <c:pt idx="4638">
                  <c:v>13.0862</c:v>
                </c:pt>
                <c:pt idx="4639">
                  <c:v>13.0863999999999</c:v>
                </c:pt>
                <c:pt idx="4640">
                  <c:v>13.0864999999999</c:v>
                </c:pt>
                <c:pt idx="4641">
                  <c:v>13.086600000000001</c:v>
                </c:pt>
                <c:pt idx="4642">
                  <c:v>13.0869</c:v>
                </c:pt>
                <c:pt idx="4643">
                  <c:v>13.0875</c:v>
                </c:pt>
                <c:pt idx="4644">
                  <c:v>13.0875</c:v>
                </c:pt>
                <c:pt idx="4645">
                  <c:v>13.088900000000001</c:v>
                </c:pt>
                <c:pt idx="4646">
                  <c:v>13.090400000000001</c:v>
                </c:pt>
                <c:pt idx="4647">
                  <c:v>13.091200000000001</c:v>
                </c:pt>
                <c:pt idx="4648">
                  <c:v>13.0914</c:v>
                </c:pt>
                <c:pt idx="4649">
                  <c:v>13.0915</c:v>
                </c:pt>
                <c:pt idx="4650">
                  <c:v>13.0916</c:v>
                </c:pt>
                <c:pt idx="4651">
                  <c:v>13.0936</c:v>
                </c:pt>
                <c:pt idx="4652">
                  <c:v>13.0943</c:v>
                </c:pt>
                <c:pt idx="4653">
                  <c:v>13.0943</c:v>
                </c:pt>
                <c:pt idx="4654">
                  <c:v>13.0944</c:v>
                </c:pt>
                <c:pt idx="4655">
                  <c:v>13.0945</c:v>
                </c:pt>
                <c:pt idx="4656">
                  <c:v>13.0946</c:v>
                </c:pt>
                <c:pt idx="4657">
                  <c:v>13.0954999999999</c:v>
                </c:pt>
                <c:pt idx="4658">
                  <c:v>13.095800000000001</c:v>
                </c:pt>
                <c:pt idx="4659">
                  <c:v>13.0966</c:v>
                </c:pt>
                <c:pt idx="4660">
                  <c:v>13.0967</c:v>
                </c:pt>
                <c:pt idx="4661">
                  <c:v>13.0968</c:v>
                </c:pt>
                <c:pt idx="4662">
                  <c:v>13.097</c:v>
                </c:pt>
                <c:pt idx="4663">
                  <c:v>13.097300000000001</c:v>
                </c:pt>
                <c:pt idx="4664">
                  <c:v>13.0997</c:v>
                </c:pt>
                <c:pt idx="4665">
                  <c:v>13.1015</c:v>
                </c:pt>
                <c:pt idx="4666">
                  <c:v>13.1015</c:v>
                </c:pt>
                <c:pt idx="4667">
                  <c:v>13.1016999999999</c:v>
                </c:pt>
                <c:pt idx="4668">
                  <c:v>13.102</c:v>
                </c:pt>
                <c:pt idx="4669">
                  <c:v>13.1023999999999</c:v>
                </c:pt>
                <c:pt idx="4670">
                  <c:v>13.1031999999999</c:v>
                </c:pt>
                <c:pt idx="4671">
                  <c:v>13.104200000000001</c:v>
                </c:pt>
                <c:pt idx="4672">
                  <c:v>13.1043</c:v>
                </c:pt>
                <c:pt idx="4673">
                  <c:v>13.1053</c:v>
                </c:pt>
                <c:pt idx="4674">
                  <c:v>13.105600000000001</c:v>
                </c:pt>
                <c:pt idx="4675">
                  <c:v>13.1058</c:v>
                </c:pt>
                <c:pt idx="4676">
                  <c:v>13.1061</c:v>
                </c:pt>
                <c:pt idx="4677">
                  <c:v>13.1066</c:v>
                </c:pt>
                <c:pt idx="4678">
                  <c:v>13.1068</c:v>
                </c:pt>
                <c:pt idx="4679">
                  <c:v>13.1069</c:v>
                </c:pt>
                <c:pt idx="4680">
                  <c:v>13.1076999999999</c:v>
                </c:pt>
                <c:pt idx="4681">
                  <c:v>13.1077999999999</c:v>
                </c:pt>
                <c:pt idx="4682">
                  <c:v>13.108000000000001</c:v>
                </c:pt>
                <c:pt idx="4683">
                  <c:v>13.1081</c:v>
                </c:pt>
                <c:pt idx="4684">
                  <c:v>13.1085999999999</c:v>
                </c:pt>
                <c:pt idx="4685">
                  <c:v>13.1089</c:v>
                </c:pt>
                <c:pt idx="4686">
                  <c:v>13.1114999999999</c:v>
                </c:pt>
                <c:pt idx="4687">
                  <c:v>13.1121</c:v>
                </c:pt>
                <c:pt idx="4688">
                  <c:v>13.1127</c:v>
                </c:pt>
                <c:pt idx="4689">
                  <c:v>13.1129</c:v>
                </c:pt>
                <c:pt idx="4690">
                  <c:v>13.1130999999999</c:v>
                </c:pt>
                <c:pt idx="4691">
                  <c:v>13.113300000000001</c:v>
                </c:pt>
                <c:pt idx="4692">
                  <c:v>13.1134</c:v>
                </c:pt>
                <c:pt idx="4693">
                  <c:v>13.1136</c:v>
                </c:pt>
                <c:pt idx="4694">
                  <c:v>13.1137</c:v>
                </c:pt>
                <c:pt idx="4695">
                  <c:v>13.1145999999999</c:v>
                </c:pt>
                <c:pt idx="4696">
                  <c:v>13.1153</c:v>
                </c:pt>
                <c:pt idx="4697">
                  <c:v>13.1153999999999</c:v>
                </c:pt>
                <c:pt idx="4698">
                  <c:v>13.1153999999999</c:v>
                </c:pt>
                <c:pt idx="4699">
                  <c:v>13.1158</c:v>
                </c:pt>
                <c:pt idx="4700">
                  <c:v>13.1161999999999</c:v>
                </c:pt>
                <c:pt idx="4701">
                  <c:v>13.1161999999999</c:v>
                </c:pt>
                <c:pt idx="4702">
                  <c:v>13.1166</c:v>
                </c:pt>
                <c:pt idx="4703">
                  <c:v>13.1168999999999</c:v>
                </c:pt>
                <c:pt idx="4704">
                  <c:v>13.1168999999999</c:v>
                </c:pt>
                <c:pt idx="4705">
                  <c:v>13.117000000000001</c:v>
                </c:pt>
                <c:pt idx="4706">
                  <c:v>13.117100000000001</c:v>
                </c:pt>
                <c:pt idx="4707">
                  <c:v>13.1174</c:v>
                </c:pt>
                <c:pt idx="4708">
                  <c:v>13.1211</c:v>
                </c:pt>
                <c:pt idx="4709">
                  <c:v>13.1228</c:v>
                </c:pt>
                <c:pt idx="4710">
                  <c:v>13.1229999999999</c:v>
                </c:pt>
                <c:pt idx="4711">
                  <c:v>13.1229999999999</c:v>
                </c:pt>
                <c:pt idx="4712">
                  <c:v>13.1229999999999</c:v>
                </c:pt>
                <c:pt idx="4713">
                  <c:v>13.123200000000001</c:v>
                </c:pt>
                <c:pt idx="4714">
                  <c:v>13.1233</c:v>
                </c:pt>
                <c:pt idx="4715">
                  <c:v>13.1233</c:v>
                </c:pt>
                <c:pt idx="4716">
                  <c:v>13.1233</c:v>
                </c:pt>
                <c:pt idx="4717">
                  <c:v>13.1233</c:v>
                </c:pt>
                <c:pt idx="4718">
                  <c:v>13.1248</c:v>
                </c:pt>
                <c:pt idx="4719">
                  <c:v>13.1248</c:v>
                </c:pt>
                <c:pt idx="4720">
                  <c:v>13.1248</c:v>
                </c:pt>
                <c:pt idx="4721">
                  <c:v>13.1248</c:v>
                </c:pt>
                <c:pt idx="4722">
                  <c:v>13.1249</c:v>
                </c:pt>
                <c:pt idx="4723">
                  <c:v>13.126200000000001</c:v>
                </c:pt>
                <c:pt idx="4724">
                  <c:v>13.1271</c:v>
                </c:pt>
                <c:pt idx="4725">
                  <c:v>13.1272</c:v>
                </c:pt>
                <c:pt idx="4726">
                  <c:v>13.1273</c:v>
                </c:pt>
                <c:pt idx="4727">
                  <c:v>13.1273</c:v>
                </c:pt>
                <c:pt idx="4728">
                  <c:v>13.1273</c:v>
                </c:pt>
                <c:pt idx="4729">
                  <c:v>13.1275999999999</c:v>
                </c:pt>
                <c:pt idx="4730">
                  <c:v>13.127700000000001</c:v>
                </c:pt>
                <c:pt idx="4731">
                  <c:v>13.1283999999999</c:v>
                </c:pt>
                <c:pt idx="4732">
                  <c:v>13.1288</c:v>
                </c:pt>
                <c:pt idx="4733">
                  <c:v>13.1309</c:v>
                </c:pt>
                <c:pt idx="4734">
                  <c:v>13.1313</c:v>
                </c:pt>
                <c:pt idx="4735">
                  <c:v>13.1318</c:v>
                </c:pt>
                <c:pt idx="4736">
                  <c:v>13.1321999999999</c:v>
                </c:pt>
                <c:pt idx="4737">
                  <c:v>13.1326</c:v>
                </c:pt>
                <c:pt idx="4738">
                  <c:v>13.1327</c:v>
                </c:pt>
                <c:pt idx="4739">
                  <c:v>13.1327</c:v>
                </c:pt>
                <c:pt idx="4740">
                  <c:v>13.1328999999999</c:v>
                </c:pt>
                <c:pt idx="4741">
                  <c:v>13.1335999999999</c:v>
                </c:pt>
                <c:pt idx="4742">
                  <c:v>13.133800000000001</c:v>
                </c:pt>
                <c:pt idx="4743">
                  <c:v>13.133900000000001</c:v>
                </c:pt>
                <c:pt idx="4744">
                  <c:v>13.133900000000001</c:v>
                </c:pt>
                <c:pt idx="4745">
                  <c:v>13.134</c:v>
                </c:pt>
                <c:pt idx="4746">
                  <c:v>13.1343999999999</c:v>
                </c:pt>
                <c:pt idx="4747">
                  <c:v>13.1344999999999</c:v>
                </c:pt>
                <c:pt idx="4748">
                  <c:v>13.1367999999999</c:v>
                </c:pt>
                <c:pt idx="4749">
                  <c:v>13.1367999999999</c:v>
                </c:pt>
                <c:pt idx="4750">
                  <c:v>13.1367999999999</c:v>
                </c:pt>
                <c:pt idx="4751">
                  <c:v>13.1374</c:v>
                </c:pt>
                <c:pt idx="4752">
                  <c:v>13.1374999999999</c:v>
                </c:pt>
                <c:pt idx="4753">
                  <c:v>13.1374999999999</c:v>
                </c:pt>
                <c:pt idx="4754">
                  <c:v>13.137600000000001</c:v>
                </c:pt>
                <c:pt idx="4755">
                  <c:v>13.1379</c:v>
                </c:pt>
                <c:pt idx="4756">
                  <c:v>13.138</c:v>
                </c:pt>
                <c:pt idx="4757">
                  <c:v>13.1381</c:v>
                </c:pt>
                <c:pt idx="4758">
                  <c:v>13.1412</c:v>
                </c:pt>
                <c:pt idx="4759">
                  <c:v>13.1418</c:v>
                </c:pt>
                <c:pt idx="4760">
                  <c:v>13.1418</c:v>
                </c:pt>
                <c:pt idx="4761">
                  <c:v>13.1419</c:v>
                </c:pt>
                <c:pt idx="4762">
                  <c:v>13.142300000000001</c:v>
                </c:pt>
                <c:pt idx="4763">
                  <c:v>13.1426</c:v>
                </c:pt>
                <c:pt idx="4764">
                  <c:v>13.1427</c:v>
                </c:pt>
                <c:pt idx="4765">
                  <c:v>13.1427999999999</c:v>
                </c:pt>
                <c:pt idx="4766">
                  <c:v>13.1435999999999</c:v>
                </c:pt>
                <c:pt idx="4767">
                  <c:v>13.1455</c:v>
                </c:pt>
                <c:pt idx="4768">
                  <c:v>13.147</c:v>
                </c:pt>
                <c:pt idx="4769">
                  <c:v>13.1472</c:v>
                </c:pt>
                <c:pt idx="4770">
                  <c:v>13.1486</c:v>
                </c:pt>
                <c:pt idx="4771">
                  <c:v>13.1487</c:v>
                </c:pt>
                <c:pt idx="4772">
                  <c:v>13.1488</c:v>
                </c:pt>
                <c:pt idx="4773">
                  <c:v>13.1488</c:v>
                </c:pt>
                <c:pt idx="4774">
                  <c:v>13.149100000000001</c:v>
                </c:pt>
                <c:pt idx="4775">
                  <c:v>13.149800000000001</c:v>
                </c:pt>
                <c:pt idx="4776">
                  <c:v>13.149800000000001</c:v>
                </c:pt>
                <c:pt idx="4777">
                  <c:v>13.1502</c:v>
                </c:pt>
                <c:pt idx="4778">
                  <c:v>13.1504999999999</c:v>
                </c:pt>
                <c:pt idx="4779">
                  <c:v>13.150600000000001</c:v>
                </c:pt>
                <c:pt idx="4780">
                  <c:v>13.151400000000001</c:v>
                </c:pt>
                <c:pt idx="4781">
                  <c:v>13.1532</c:v>
                </c:pt>
                <c:pt idx="4782">
                  <c:v>13.1539</c:v>
                </c:pt>
                <c:pt idx="4783">
                  <c:v>13.1541999999999</c:v>
                </c:pt>
                <c:pt idx="4784">
                  <c:v>13.1541999999999</c:v>
                </c:pt>
                <c:pt idx="4785">
                  <c:v>13.1556</c:v>
                </c:pt>
                <c:pt idx="4786">
                  <c:v>13.156000000000001</c:v>
                </c:pt>
                <c:pt idx="4787">
                  <c:v>13.157</c:v>
                </c:pt>
                <c:pt idx="4788">
                  <c:v>13.1572</c:v>
                </c:pt>
                <c:pt idx="4789">
                  <c:v>13.157400000000001</c:v>
                </c:pt>
                <c:pt idx="4790">
                  <c:v>13.157400000000001</c:v>
                </c:pt>
                <c:pt idx="4791">
                  <c:v>13.157400000000001</c:v>
                </c:pt>
                <c:pt idx="4792">
                  <c:v>13.1579</c:v>
                </c:pt>
                <c:pt idx="4793">
                  <c:v>13.1580999999999</c:v>
                </c:pt>
                <c:pt idx="4794">
                  <c:v>13.158200000000001</c:v>
                </c:pt>
                <c:pt idx="4795">
                  <c:v>13.1595</c:v>
                </c:pt>
                <c:pt idx="4796">
                  <c:v>13.160600000000001</c:v>
                </c:pt>
                <c:pt idx="4797">
                  <c:v>13.1625</c:v>
                </c:pt>
                <c:pt idx="4798">
                  <c:v>13.1626999999999</c:v>
                </c:pt>
                <c:pt idx="4799">
                  <c:v>13.1626999999999</c:v>
                </c:pt>
                <c:pt idx="4800">
                  <c:v>13.1626999999999</c:v>
                </c:pt>
                <c:pt idx="4801">
                  <c:v>13.162800000000001</c:v>
                </c:pt>
                <c:pt idx="4802">
                  <c:v>13.162800000000001</c:v>
                </c:pt>
                <c:pt idx="4803">
                  <c:v>13.1629</c:v>
                </c:pt>
                <c:pt idx="4804">
                  <c:v>13.1629</c:v>
                </c:pt>
                <c:pt idx="4805">
                  <c:v>13.1633</c:v>
                </c:pt>
                <c:pt idx="4806">
                  <c:v>13.1633999999999</c:v>
                </c:pt>
                <c:pt idx="4807">
                  <c:v>13.1633999999999</c:v>
                </c:pt>
                <c:pt idx="4808">
                  <c:v>13.163500000000001</c:v>
                </c:pt>
                <c:pt idx="4809">
                  <c:v>13.163600000000001</c:v>
                </c:pt>
                <c:pt idx="4810">
                  <c:v>13.163600000000001</c:v>
                </c:pt>
                <c:pt idx="4811">
                  <c:v>13.1639</c:v>
                </c:pt>
                <c:pt idx="4812">
                  <c:v>13.164400000000001</c:v>
                </c:pt>
                <c:pt idx="4813">
                  <c:v>13.165900000000001</c:v>
                </c:pt>
                <c:pt idx="4814">
                  <c:v>13.1678</c:v>
                </c:pt>
                <c:pt idx="4815">
                  <c:v>13.171200000000001</c:v>
                </c:pt>
                <c:pt idx="4816">
                  <c:v>13.1713</c:v>
                </c:pt>
                <c:pt idx="4817">
                  <c:v>13.1713</c:v>
                </c:pt>
                <c:pt idx="4818">
                  <c:v>13.1716</c:v>
                </c:pt>
                <c:pt idx="4819">
                  <c:v>13.1724999999999</c:v>
                </c:pt>
                <c:pt idx="4820">
                  <c:v>13.172800000000001</c:v>
                </c:pt>
                <c:pt idx="4821">
                  <c:v>13.1729</c:v>
                </c:pt>
                <c:pt idx="4822">
                  <c:v>13.173</c:v>
                </c:pt>
                <c:pt idx="4823">
                  <c:v>13.1731</c:v>
                </c:pt>
                <c:pt idx="4824">
                  <c:v>13.1740999999999</c:v>
                </c:pt>
                <c:pt idx="4825">
                  <c:v>13.1746</c:v>
                </c:pt>
                <c:pt idx="4826">
                  <c:v>13.1751</c:v>
                </c:pt>
                <c:pt idx="4827">
                  <c:v>13.1754</c:v>
                </c:pt>
                <c:pt idx="4828">
                  <c:v>13.1769</c:v>
                </c:pt>
                <c:pt idx="4829">
                  <c:v>13.177</c:v>
                </c:pt>
                <c:pt idx="4830">
                  <c:v>13.1777</c:v>
                </c:pt>
                <c:pt idx="4831">
                  <c:v>13.1778999999999</c:v>
                </c:pt>
                <c:pt idx="4832">
                  <c:v>13.1782</c:v>
                </c:pt>
                <c:pt idx="4833">
                  <c:v>13.1785999999999</c:v>
                </c:pt>
                <c:pt idx="4834">
                  <c:v>13.1791</c:v>
                </c:pt>
                <c:pt idx="4835">
                  <c:v>13.1793999999999</c:v>
                </c:pt>
                <c:pt idx="4836">
                  <c:v>13.1797</c:v>
                </c:pt>
                <c:pt idx="4837">
                  <c:v>13.18</c:v>
                </c:pt>
                <c:pt idx="4838">
                  <c:v>13.18</c:v>
                </c:pt>
                <c:pt idx="4839">
                  <c:v>13.180300000000001</c:v>
                </c:pt>
                <c:pt idx="4840">
                  <c:v>13.1809999999999</c:v>
                </c:pt>
                <c:pt idx="4841">
                  <c:v>13.1815</c:v>
                </c:pt>
                <c:pt idx="4842">
                  <c:v>13.1816999999999</c:v>
                </c:pt>
                <c:pt idx="4843">
                  <c:v>13.182</c:v>
                </c:pt>
                <c:pt idx="4844">
                  <c:v>13.1821</c:v>
                </c:pt>
                <c:pt idx="4845">
                  <c:v>13.183</c:v>
                </c:pt>
                <c:pt idx="4846">
                  <c:v>13.1831999999999</c:v>
                </c:pt>
                <c:pt idx="4847">
                  <c:v>13.184200000000001</c:v>
                </c:pt>
                <c:pt idx="4848">
                  <c:v>13.1846</c:v>
                </c:pt>
                <c:pt idx="4849">
                  <c:v>13.185700000000001</c:v>
                </c:pt>
                <c:pt idx="4850">
                  <c:v>13.185700000000001</c:v>
                </c:pt>
                <c:pt idx="4851">
                  <c:v>13.185700000000001</c:v>
                </c:pt>
                <c:pt idx="4852">
                  <c:v>13.1866</c:v>
                </c:pt>
                <c:pt idx="4853">
                  <c:v>13.1869</c:v>
                </c:pt>
                <c:pt idx="4854">
                  <c:v>13.1869999999999</c:v>
                </c:pt>
                <c:pt idx="4855">
                  <c:v>13.1873</c:v>
                </c:pt>
                <c:pt idx="4856">
                  <c:v>13.1873</c:v>
                </c:pt>
                <c:pt idx="4857">
                  <c:v>13.188000000000001</c:v>
                </c:pt>
                <c:pt idx="4858">
                  <c:v>13.1881</c:v>
                </c:pt>
                <c:pt idx="4859">
                  <c:v>13.1882</c:v>
                </c:pt>
                <c:pt idx="4860">
                  <c:v>13.1884</c:v>
                </c:pt>
                <c:pt idx="4861">
                  <c:v>13.188800000000001</c:v>
                </c:pt>
                <c:pt idx="4862">
                  <c:v>13.1891</c:v>
                </c:pt>
                <c:pt idx="4863">
                  <c:v>13.1891</c:v>
                </c:pt>
                <c:pt idx="4864">
                  <c:v>13.1896</c:v>
                </c:pt>
                <c:pt idx="4865">
                  <c:v>13.1896</c:v>
                </c:pt>
                <c:pt idx="4866">
                  <c:v>13.190200000000001</c:v>
                </c:pt>
                <c:pt idx="4867">
                  <c:v>13.191000000000001</c:v>
                </c:pt>
                <c:pt idx="4868">
                  <c:v>13.1911</c:v>
                </c:pt>
                <c:pt idx="4869">
                  <c:v>13.1912</c:v>
                </c:pt>
                <c:pt idx="4870">
                  <c:v>13.1915</c:v>
                </c:pt>
                <c:pt idx="4871">
                  <c:v>13.1927</c:v>
                </c:pt>
                <c:pt idx="4872">
                  <c:v>13.1931999999999</c:v>
                </c:pt>
                <c:pt idx="4873">
                  <c:v>13.1935</c:v>
                </c:pt>
                <c:pt idx="4874">
                  <c:v>13.1935</c:v>
                </c:pt>
                <c:pt idx="4875">
                  <c:v>13.1938</c:v>
                </c:pt>
                <c:pt idx="4876">
                  <c:v>13.1942</c:v>
                </c:pt>
                <c:pt idx="4877">
                  <c:v>13.1944</c:v>
                </c:pt>
                <c:pt idx="4878">
                  <c:v>13.1945999999999</c:v>
                </c:pt>
                <c:pt idx="4879">
                  <c:v>13.195</c:v>
                </c:pt>
                <c:pt idx="4880">
                  <c:v>13.195</c:v>
                </c:pt>
                <c:pt idx="4881">
                  <c:v>13.1953</c:v>
                </c:pt>
                <c:pt idx="4882">
                  <c:v>13.1953999999999</c:v>
                </c:pt>
                <c:pt idx="4883">
                  <c:v>13.1959</c:v>
                </c:pt>
                <c:pt idx="4884">
                  <c:v>13.196300000000001</c:v>
                </c:pt>
                <c:pt idx="4885">
                  <c:v>13.1968</c:v>
                </c:pt>
                <c:pt idx="4886">
                  <c:v>13.197100000000001</c:v>
                </c:pt>
                <c:pt idx="4887">
                  <c:v>13.1981</c:v>
                </c:pt>
                <c:pt idx="4888">
                  <c:v>13.1981</c:v>
                </c:pt>
                <c:pt idx="4889">
                  <c:v>13.1983999999999</c:v>
                </c:pt>
                <c:pt idx="4890">
                  <c:v>13.1984999999999</c:v>
                </c:pt>
                <c:pt idx="4891">
                  <c:v>13.198600000000001</c:v>
                </c:pt>
                <c:pt idx="4892">
                  <c:v>13.2007999999999</c:v>
                </c:pt>
                <c:pt idx="4893">
                  <c:v>13.200900000000001</c:v>
                </c:pt>
                <c:pt idx="4894">
                  <c:v>13.201700000000001</c:v>
                </c:pt>
                <c:pt idx="4895">
                  <c:v>13.2021</c:v>
                </c:pt>
                <c:pt idx="4896">
                  <c:v>13.2021</c:v>
                </c:pt>
                <c:pt idx="4897">
                  <c:v>13.2021999999999</c:v>
                </c:pt>
                <c:pt idx="4898">
                  <c:v>13.2027</c:v>
                </c:pt>
                <c:pt idx="4899">
                  <c:v>13.203200000000001</c:v>
                </c:pt>
                <c:pt idx="4900">
                  <c:v>13.2033</c:v>
                </c:pt>
                <c:pt idx="4901">
                  <c:v>13.2035</c:v>
                </c:pt>
                <c:pt idx="4902">
                  <c:v>13.2037999999999</c:v>
                </c:pt>
                <c:pt idx="4903">
                  <c:v>13.2043</c:v>
                </c:pt>
                <c:pt idx="4904">
                  <c:v>13.204700000000001</c:v>
                </c:pt>
                <c:pt idx="4905">
                  <c:v>13.204700000000001</c:v>
                </c:pt>
                <c:pt idx="4906">
                  <c:v>13.2051</c:v>
                </c:pt>
                <c:pt idx="4907">
                  <c:v>13.2052999999999</c:v>
                </c:pt>
                <c:pt idx="4908">
                  <c:v>13.2057</c:v>
                </c:pt>
                <c:pt idx="4909">
                  <c:v>13.206</c:v>
                </c:pt>
                <c:pt idx="4910">
                  <c:v>13.206300000000001</c:v>
                </c:pt>
                <c:pt idx="4911">
                  <c:v>13.207100000000001</c:v>
                </c:pt>
                <c:pt idx="4912">
                  <c:v>13.207700000000001</c:v>
                </c:pt>
                <c:pt idx="4913">
                  <c:v>13.208</c:v>
                </c:pt>
                <c:pt idx="4914">
                  <c:v>13.2082</c:v>
                </c:pt>
                <c:pt idx="4915">
                  <c:v>13.209</c:v>
                </c:pt>
                <c:pt idx="4916">
                  <c:v>13.2105</c:v>
                </c:pt>
                <c:pt idx="4917">
                  <c:v>13.2105</c:v>
                </c:pt>
                <c:pt idx="4918">
                  <c:v>13.210900000000001</c:v>
                </c:pt>
                <c:pt idx="4919">
                  <c:v>13.211</c:v>
                </c:pt>
                <c:pt idx="4920">
                  <c:v>13.2114999999999</c:v>
                </c:pt>
                <c:pt idx="4921">
                  <c:v>13.2114999999999</c:v>
                </c:pt>
                <c:pt idx="4922">
                  <c:v>13.2128</c:v>
                </c:pt>
                <c:pt idx="4923">
                  <c:v>13.2134</c:v>
                </c:pt>
                <c:pt idx="4924">
                  <c:v>13.2142</c:v>
                </c:pt>
                <c:pt idx="4925">
                  <c:v>13.2148</c:v>
                </c:pt>
                <c:pt idx="4926">
                  <c:v>13.2151</c:v>
                </c:pt>
                <c:pt idx="4927">
                  <c:v>13.2155</c:v>
                </c:pt>
                <c:pt idx="4928">
                  <c:v>13.2171</c:v>
                </c:pt>
                <c:pt idx="4929">
                  <c:v>13.2173</c:v>
                </c:pt>
                <c:pt idx="4930">
                  <c:v>13.217700000000001</c:v>
                </c:pt>
                <c:pt idx="4931">
                  <c:v>13.2182999999999</c:v>
                </c:pt>
                <c:pt idx="4932">
                  <c:v>13.218500000000001</c:v>
                </c:pt>
                <c:pt idx="4933">
                  <c:v>13.2195</c:v>
                </c:pt>
                <c:pt idx="4934">
                  <c:v>13.2195</c:v>
                </c:pt>
                <c:pt idx="4935">
                  <c:v>13.2201</c:v>
                </c:pt>
                <c:pt idx="4936">
                  <c:v>13.2201</c:v>
                </c:pt>
                <c:pt idx="4937">
                  <c:v>13.2228999999999</c:v>
                </c:pt>
                <c:pt idx="4938">
                  <c:v>13.223000000000001</c:v>
                </c:pt>
                <c:pt idx="4939">
                  <c:v>13.2235</c:v>
                </c:pt>
                <c:pt idx="4940">
                  <c:v>13.2241</c:v>
                </c:pt>
                <c:pt idx="4941">
                  <c:v>13.224600000000001</c:v>
                </c:pt>
                <c:pt idx="4942">
                  <c:v>13.2250999999999</c:v>
                </c:pt>
                <c:pt idx="4943">
                  <c:v>13.225300000000001</c:v>
                </c:pt>
                <c:pt idx="4944">
                  <c:v>13.2265</c:v>
                </c:pt>
                <c:pt idx="4945">
                  <c:v>13.2272</c:v>
                </c:pt>
                <c:pt idx="4946">
                  <c:v>13.2273999999999</c:v>
                </c:pt>
                <c:pt idx="4947">
                  <c:v>13.2278</c:v>
                </c:pt>
                <c:pt idx="4948">
                  <c:v>13.2278</c:v>
                </c:pt>
                <c:pt idx="4949">
                  <c:v>13.2278</c:v>
                </c:pt>
                <c:pt idx="4950">
                  <c:v>13.228300000000001</c:v>
                </c:pt>
                <c:pt idx="4951">
                  <c:v>13.2287</c:v>
                </c:pt>
                <c:pt idx="4952">
                  <c:v>13.2287</c:v>
                </c:pt>
                <c:pt idx="4953">
                  <c:v>13.2287</c:v>
                </c:pt>
                <c:pt idx="4954">
                  <c:v>13.2301</c:v>
                </c:pt>
                <c:pt idx="4955">
                  <c:v>13.2302</c:v>
                </c:pt>
                <c:pt idx="4956">
                  <c:v>13.2302</c:v>
                </c:pt>
                <c:pt idx="4957">
                  <c:v>13.2302</c:v>
                </c:pt>
                <c:pt idx="4958">
                  <c:v>13.2308</c:v>
                </c:pt>
                <c:pt idx="4959">
                  <c:v>13.2311</c:v>
                </c:pt>
                <c:pt idx="4960">
                  <c:v>13.2311999999999</c:v>
                </c:pt>
                <c:pt idx="4961">
                  <c:v>13.2315</c:v>
                </c:pt>
                <c:pt idx="4962">
                  <c:v>13.2318</c:v>
                </c:pt>
                <c:pt idx="4963">
                  <c:v>13.2332</c:v>
                </c:pt>
                <c:pt idx="4964">
                  <c:v>13.2334</c:v>
                </c:pt>
                <c:pt idx="4965">
                  <c:v>13.2338</c:v>
                </c:pt>
                <c:pt idx="4966">
                  <c:v>13.234400000000001</c:v>
                </c:pt>
                <c:pt idx="4967">
                  <c:v>13.235200000000001</c:v>
                </c:pt>
                <c:pt idx="4968">
                  <c:v>13.235200000000001</c:v>
                </c:pt>
                <c:pt idx="4969">
                  <c:v>13.2364999999999</c:v>
                </c:pt>
                <c:pt idx="4970">
                  <c:v>13.2371</c:v>
                </c:pt>
                <c:pt idx="4971">
                  <c:v>13.2372999999999</c:v>
                </c:pt>
                <c:pt idx="4972">
                  <c:v>13.2376</c:v>
                </c:pt>
                <c:pt idx="4973">
                  <c:v>13.2376</c:v>
                </c:pt>
                <c:pt idx="4974">
                  <c:v>13.2379</c:v>
                </c:pt>
                <c:pt idx="4975">
                  <c:v>13.2384</c:v>
                </c:pt>
                <c:pt idx="4976">
                  <c:v>13.2384</c:v>
                </c:pt>
                <c:pt idx="4977">
                  <c:v>13.239100000000001</c:v>
                </c:pt>
                <c:pt idx="4978">
                  <c:v>13.2393</c:v>
                </c:pt>
                <c:pt idx="4979">
                  <c:v>13.2395</c:v>
                </c:pt>
                <c:pt idx="4980">
                  <c:v>13.2395</c:v>
                </c:pt>
                <c:pt idx="4981">
                  <c:v>13.239800000000001</c:v>
                </c:pt>
                <c:pt idx="4982">
                  <c:v>13.2399</c:v>
                </c:pt>
                <c:pt idx="4983">
                  <c:v>13.24</c:v>
                </c:pt>
                <c:pt idx="4984">
                  <c:v>13.2403</c:v>
                </c:pt>
                <c:pt idx="4985">
                  <c:v>13.240500000000001</c:v>
                </c:pt>
                <c:pt idx="4986">
                  <c:v>13.241400000000001</c:v>
                </c:pt>
                <c:pt idx="4987">
                  <c:v>13.241400000000001</c:v>
                </c:pt>
                <c:pt idx="4988">
                  <c:v>13.2422</c:v>
                </c:pt>
                <c:pt idx="4989">
                  <c:v>13.2424</c:v>
                </c:pt>
                <c:pt idx="4990">
                  <c:v>13.2425999999999</c:v>
                </c:pt>
                <c:pt idx="4991">
                  <c:v>13.2432</c:v>
                </c:pt>
                <c:pt idx="4992">
                  <c:v>13.2437</c:v>
                </c:pt>
                <c:pt idx="4993">
                  <c:v>13.2437</c:v>
                </c:pt>
                <c:pt idx="4994">
                  <c:v>13.2438</c:v>
                </c:pt>
                <c:pt idx="4995">
                  <c:v>13.244400000000001</c:v>
                </c:pt>
                <c:pt idx="4996">
                  <c:v>13.2445</c:v>
                </c:pt>
                <c:pt idx="4997">
                  <c:v>13.2448999999999</c:v>
                </c:pt>
                <c:pt idx="4998">
                  <c:v>13.2448999999999</c:v>
                </c:pt>
                <c:pt idx="4999">
                  <c:v>13.2448999999999</c:v>
                </c:pt>
                <c:pt idx="5000">
                  <c:v>13.2456999999999</c:v>
                </c:pt>
                <c:pt idx="5001">
                  <c:v>13.2456999999999</c:v>
                </c:pt>
                <c:pt idx="5002">
                  <c:v>13.2457999999999</c:v>
                </c:pt>
                <c:pt idx="5003">
                  <c:v>13.2464</c:v>
                </c:pt>
                <c:pt idx="5004">
                  <c:v>13.2479</c:v>
                </c:pt>
                <c:pt idx="5005">
                  <c:v>13.2479</c:v>
                </c:pt>
                <c:pt idx="5006">
                  <c:v>13.2484</c:v>
                </c:pt>
                <c:pt idx="5007">
                  <c:v>13.248900000000001</c:v>
                </c:pt>
                <c:pt idx="5008">
                  <c:v>13.2493</c:v>
                </c:pt>
                <c:pt idx="5009">
                  <c:v>13.2501</c:v>
                </c:pt>
                <c:pt idx="5010">
                  <c:v>13.2502</c:v>
                </c:pt>
                <c:pt idx="5011">
                  <c:v>13.2502</c:v>
                </c:pt>
                <c:pt idx="5012">
                  <c:v>13.2509</c:v>
                </c:pt>
                <c:pt idx="5013">
                  <c:v>13.251300000000001</c:v>
                </c:pt>
                <c:pt idx="5014">
                  <c:v>13.2522</c:v>
                </c:pt>
                <c:pt idx="5015">
                  <c:v>13.2536</c:v>
                </c:pt>
                <c:pt idx="5016">
                  <c:v>13.2540999999999</c:v>
                </c:pt>
                <c:pt idx="5017">
                  <c:v>13.254300000000001</c:v>
                </c:pt>
                <c:pt idx="5018">
                  <c:v>13.254300000000001</c:v>
                </c:pt>
                <c:pt idx="5019">
                  <c:v>13.2547</c:v>
                </c:pt>
                <c:pt idx="5020">
                  <c:v>13.2547</c:v>
                </c:pt>
                <c:pt idx="5021">
                  <c:v>13.2547999999999</c:v>
                </c:pt>
                <c:pt idx="5022">
                  <c:v>13.255000000000001</c:v>
                </c:pt>
                <c:pt idx="5023">
                  <c:v>13.255100000000001</c:v>
                </c:pt>
                <c:pt idx="5024">
                  <c:v>13.255100000000001</c:v>
                </c:pt>
                <c:pt idx="5025">
                  <c:v>13.2555</c:v>
                </c:pt>
                <c:pt idx="5026">
                  <c:v>13.2555</c:v>
                </c:pt>
                <c:pt idx="5027">
                  <c:v>13.256600000000001</c:v>
                </c:pt>
                <c:pt idx="5028">
                  <c:v>13.2569</c:v>
                </c:pt>
                <c:pt idx="5029">
                  <c:v>13.2579999999999</c:v>
                </c:pt>
                <c:pt idx="5030">
                  <c:v>13.2583</c:v>
                </c:pt>
                <c:pt idx="5031">
                  <c:v>13.2594999999999</c:v>
                </c:pt>
                <c:pt idx="5032">
                  <c:v>13.2605</c:v>
                </c:pt>
                <c:pt idx="5033">
                  <c:v>13.2606</c:v>
                </c:pt>
                <c:pt idx="5034">
                  <c:v>13.2615</c:v>
                </c:pt>
                <c:pt idx="5035">
                  <c:v>13.2622</c:v>
                </c:pt>
                <c:pt idx="5036">
                  <c:v>13.262700000000001</c:v>
                </c:pt>
                <c:pt idx="5037">
                  <c:v>13.2631</c:v>
                </c:pt>
                <c:pt idx="5038">
                  <c:v>13.2631</c:v>
                </c:pt>
                <c:pt idx="5039">
                  <c:v>13.2631999999999</c:v>
                </c:pt>
                <c:pt idx="5040">
                  <c:v>13.2639999999999</c:v>
                </c:pt>
                <c:pt idx="5041">
                  <c:v>13.2639999999999</c:v>
                </c:pt>
                <c:pt idx="5042">
                  <c:v>13.2640999999999</c:v>
                </c:pt>
                <c:pt idx="5043">
                  <c:v>13.2640999999999</c:v>
                </c:pt>
                <c:pt idx="5044">
                  <c:v>13.2640999999999</c:v>
                </c:pt>
                <c:pt idx="5045">
                  <c:v>13.2644</c:v>
                </c:pt>
                <c:pt idx="5046">
                  <c:v>13.2645</c:v>
                </c:pt>
                <c:pt idx="5047">
                  <c:v>13.2658</c:v>
                </c:pt>
                <c:pt idx="5048">
                  <c:v>13.266</c:v>
                </c:pt>
                <c:pt idx="5049">
                  <c:v>13.2662999999999</c:v>
                </c:pt>
                <c:pt idx="5050">
                  <c:v>13.2662999999999</c:v>
                </c:pt>
                <c:pt idx="5051">
                  <c:v>13.2668</c:v>
                </c:pt>
                <c:pt idx="5052">
                  <c:v>13.2670999999999</c:v>
                </c:pt>
                <c:pt idx="5053">
                  <c:v>13.2670999999999</c:v>
                </c:pt>
                <c:pt idx="5054">
                  <c:v>13.2670999999999</c:v>
                </c:pt>
                <c:pt idx="5055">
                  <c:v>13.2677</c:v>
                </c:pt>
                <c:pt idx="5056">
                  <c:v>13.2683</c:v>
                </c:pt>
                <c:pt idx="5057">
                  <c:v>13.269</c:v>
                </c:pt>
                <c:pt idx="5058">
                  <c:v>13.2692</c:v>
                </c:pt>
                <c:pt idx="5059">
                  <c:v>13.2693999999999</c:v>
                </c:pt>
                <c:pt idx="5060">
                  <c:v>13.269600000000001</c:v>
                </c:pt>
                <c:pt idx="5061">
                  <c:v>13.2697</c:v>
                </c:pt>
                <c:pt idx="5062">
                  <c:v>13.2698</c:v>
                </c:pt>
                <c:pt idx="5063">
                  <c:v>13.2698</c:v>
                </c:pt>
                <c:pt idx="5064">
                  <c:v>13.270200000000001</c:v>
                </c:pt>
                <c:pt idx="5065">
                  <c:v>13.2715</c:v>
                </c:pt>
                <c:pt idx="5066">
                  <c:v>13.2721</c:v>
                </c:pt>
                <c:pt idx="5067">
                  <c:v>13.2721</c:v>
                </c:pt>
                <c:pt idx="5068">
                  <c:v>13.2723</c:v>
                </c:pt>
                <c:pt idx="5069">
                  <c:v>13.272600000000001</c:v>
                </c:pt>
                <c:pt idx="5070">
                  <c:v>13.2730999999999</c:v>
                </c:pt>
                <c:pt idx="5071">
                  <c:v>13.2731999999999</c:v>
                </c:pt>
                <c:pt idx="5072">
                  <c:v>13.273400000000001</c:v>
                </c:pt>
                <c:pt idx="5073">
                  <c:v>13.2735</c:v>
                </c:pt>
                <c:pt idx="5074">
                  <c:v>13.2735</c:v>
                </c:pt>
                <c:pt idx="5075">
                  <c:v>13.2735</c:v>
                </c:pt>
                <c:pt idx="5076">
                  <c:v>13.2743</c:v>
                </c:pt>
                <c:pt idx="5077">
                  <c:v>13.2746</c:v>
                </c:pt>
                <c:pt idx="5078">
                  <c:v>13.2746</c:v>
                </c:pt>
                <c:pt idx="5079">
                  <c:v>13.2746</c:v>
                </c:pt>
                <c:pt idx="5080">
                  <c:v>13.2761999999999</c:v>
                </c:pt>
                <c:pt idx="5081">
                  <c:v>13.276300000000001</c:v>
                </c:pt>
                <c:pt idx="5082">
                  <c:v>13.276300000000001</c:v>
                </c:pt>
                <c:pt idx="5083">
                  <c:v>13.277200000000001</c:v>
                </c:pt>
                <c:pt idx="5084">
                  <c:v>13.2781</c:v>
                </c:pt>
                <c:pt idx="5085">
                  <c:v>13.2781</c:v>
                </c:pt>
                <c:pt idx="5086">
                  <c:v>13.2784999999999</c:v>
                </c:pt>
                <c:pt idx="5087">
                  <c:v>13.279500000000001</c:v>
                </c:pt>
                <c:pt idx="5088">
                  <c:v>13.2803</c:v>
                </c:pt>
                <c:pt idx="5089">
                  <c:v>13.2804</c:v>
                </c:pt>
                <c:pt idx="5090">
                  <c:v>13.2807999999999</c:v>
                </c:pt>
                <c:pt idx="5091">
                  <c:v>13.2807999999999</c:v>
                </c:pt>
                <c:pt idx="5092">
                  <c:v>13.2812</c:v>
                </c:pt>
                <c:pt idx="5093">
                  <c:v>13.2813</c:v>
                </c:pt>
                <c:pt idx="5094">
                  <c:v>13.2813</c:v>
                </c:pt>
                <c:pt idx="5095">
                  <c:v>13.2819</c:v>
                </c:pt>
                <c:pt idx="5096">
                  <c:v>13.2822</c:v>
                </c:pt>
                <c:pt idx="5097">
                  <c:v>13.2822999999999</c:v>
                </c:pt>
                <c:pt idx="5098">
                  <c:v>13.283200000000001</c:v>
                </c:pt>
                <c:pt idx="5099">
                  <c:v>13.283200000000001</c:v>
                </c:pt>
                <c:pt idx="5100">
                  <c:v>13.2838999999999</c:v>
                </c:pt>
                <c:pt idx="5101">
                  <c:v>13.284000000000001</c:v>
                </c:pt>
                <c:pt idx="5102">
                  <c:v>13.2842</c:v>
                </c:pt>
                <c:pt idx="5103">
                  <c:v>13.2842</c:v>
                </c:pt>
                <c:pt idx="5104">
                  <c:v>13.2842</c:v>
                </c:pt>
                <c:pt idx="5105">
                  <c:v>13.2842</c:v>
                </c:pt>
                <c:pt idx="5106">
                  <c:v>13.2845999999999</c:v>
                </c:pt>
                <c:pt idx="5107">
                  <c:v>13.285</c:v>
                </c:pt>
                <c:pt idx="5108">
                  <c:v>13.2851</c:v>
                </c:pt>
                <c:pt idx="5109">
                  <c:v>13.2858</c:v>
                </c:pt>
                <c:pt idx="5110">
                  <c:v>13.2860999999999</c:v>
                </c:pt>
                <c:pt idx="5111">
                  <c:v>13.2860999999999</c:v>
                </c:pt>
                <c:pt idx="5112">
                  <c:v>13.2861999999999</c:v>
                </c:pt>
                <c:pt idx="5113">
                  <c:v>13.2872</c:v>
                </c:pt>
                <c:pt idx="5114">
                  <c:v>13.2873</c:v>
                </c:pt>
                <c:pt idx="5115">
                  <c:v>13.2873</c:v>
                </c:pt>
                <c:pt idx="5116">
                  <c:v>13.2875999999999</c:v>
                </c:pt>
                <c:pt idx="5117">
                  <c:v>13.288</c:v>
                </c:pt>
                <c:pt idx="5118">
                  <c:v>13.2881</c:v>
                </c:pt>
                <c:pt idx="5119">
                  <c:v>13.2882</c:v>
                </c:pt>
                <c:pt idx="5120">
                  <c:v>13.2882</c:v>
                </c:pt>
                <c:pt idx="5121">
                  <c:v>13.288600000000001</c:v>
                </c:pt>
                <c:pt idx="5122">
                  <c:v>13.289400000000001</c:v>
                </c:pt>
                <c:pt idx="5123">
                  <c:v>13.2896</c:v>
                </c:pt>
                <c:pt idx="5124">
                  <c:v>13.2902</c:v>
                </c:pt>
                <c:pt idx="5125">
                  <c:v>13.2902</c:v>
                </c:pt>
                <c:pt idx="5126">
                  <c:v>13.2906</c:v>
                </c:pt>
                <c:pt idx="5127">
                  <c:v>13.2906</c:v>
                </c:pt>
                <c:pt idx="5128">
                  <c:v>13.2906</c:v>
                </c:pt>
                <c:pt idx="5129">
                  <c:v>13.291</c:v>
                </c:pt>
                <c:pt idx="5130">
                  <c:v>13.2913</c:v>
                </c:pt>
                <c:pt idx="5131">
                  <c:v>13.2913999999999</c:v>
                </c:pt>
                <c:pt idx="5132">
                  <c:v>13.291600000000001</c:v>
                </c:pt>
                <c:pt idx="5133">
                  <c:v>13.2926</c:v>
                </c:pt>
                <c:pt idx="5134">
                  <c:v>13.2933</c:v>
                </c:pt>
                <c:pt idx="5135">
                  <c:v>13.2934</c:v>
                </c:pt>
                <c:pt idx="5136">
                  <c:v>13.2936</c:v>
                </c:pt>
                <c:pt idx="5137">
                  <c:v>13.2936999999999</c:v>
                </c:pt>
                <c:pt idx="5138">
                  <c:v>13.2944999999999</c:v>
                </c:pt>
                <c:pt idx="5139">
                  <c:v>13.2951</c:v>
                </c:pt>
                <c:pt idx="5140">
                  <c:v>13.2951999999999</c:v>
                </c:pt>
                <c:pt idx="5141">
                  <c:v>13.295400000000001</c:v>
                </c:pt>
                <c:pt idx="5142">
                  <c:v>13.2956</c:v>
                </c:pt>
                <c:pt idx="5143">
                  <c:v>13.296200000000001</c:v>
                </c:pt>
                <c:pt idx="5144">
                  <c:v>13.2963</c:v>
                </c:pt>
                <c:pt idx="5145">
                  <c:v>13.2964</c:v>
                </c:pt>
                <c:pt idx="5146">
                  <c:v>13.2972</c:v>
                </c:pt>
                <c:pt idx="5147">
                  <c:v>13.2986</c:v>
                </c:pt>
                <c:pt idx="5148">
                  <c:v>13.299300000000001</c:v>
                </c:pt>
                <c:pt idx="5149">
                  <c:v>13.2996</c:v>
                </c:pt>
                <c:pt idx="5150">
                  <c:v>13.3003</c:v>
                </c:pt>
                <c:pt idx="5151">
                  <c:v>13.3024</c:v>
                </c:pt>
                <c:pt idx="5152">
                  <c:v>13.3025</c:v>
                </c:pt>
                <c:pt idx="5153">
                  <c:v>13.3025</c:v>
                </c:pt>
                <c:pt idx="5154">
                  <c:v>13.3025</c:v>
                </c:pt>
                <c:pt idx="5155">
                  <c:v>13.3027</c:v>
                </c:pt>
                <c:pt idx="5156">
                  <c:v>13.3032</c:v>
                </c:pt>
                <c:pt idx="5157">
                  <c:v>13.3035999999999</c:v>
                </c:pt>
                <c:pt idx="5158">
                  <c:v>13.303800000000001</c:v>
                </c:pt>
                <c:pt idx="5159">
                  <c:v>13.3043</c:v>
                </c:pt>
                <c:pt idx="5160">
                  <c:v>13.3049</c:v>
                </c:pt>
                <c:pt idx="5161">
                  <c:v>13.3055</c:v>
                </c:pt>
                <c:pt idx="5162">
                  <c:v>13.3055</c:v>
                </c:pt>
                <c:pt idx="5163">
                  <c:v>13.3059999999999</c:v>
                </c:pt>
                <c:pt idx="5164">
                  <c:v>13.306100000000001</c:v>
                </c:pt>
                <c:pt idx="5165">
                  <c:v>13.3086</c:v>
                </c:pt>
                <c:pt idx="5166">
                  <c:v>13.3087</c:v>
                </c:pt>
                <c:pt idx="5167">
                  <c:v>13.3089999999999</c:v>
                </c:pt>
                <c:pt idx="5168">
                  <c:v>13.3109</c:v>
                </c:pt>
                <c:pt idx="5169">
                  <c:v>13.3117</c:v>
                </c:pt>
                <c:pt idx="5170">
                  <c:v>13.3119999999999</c:v>
                </c:pt>
                <c:pt idx="5171">
                  <c:v>13.312900000000001</c:v>
                </c:pt>
                <c:pt idx="5172">
                  <c:v>13.3131</c:v>
                </c:pt>
                <c:pt idx="5173">
                  <c:v>13.3132</c:v>
                </c:pt>
                <c:pt idx="5174">
                  <c:v>13.3135999999999</c:v>
                </c:pt>
                <c:pt idx="5175">
                  <c:v>13.3135999999999</c:v>
                </c:pt>
                <c:pt idx="5176">
                  <c:v>13.313800000000001</c:v>
                </c:pt>
                <c:pt idx="5177">
                  <c:v>13.313800000000001</c:v>
                </c:pt>
                <c:pt idx="5178">
                  <c:v>13.3142</c:v>
                </c:pt>
                <c:pt idx="5179">
                  <c:v>13.3147</c:v>
                </c:pt>
                <c:pt idx="5180">
                  <c:v>13.3158999999999</c:v>
                </c:pt>
                <c:pt idx="5181">
                  <c:v>13.3158999999999</c:v>
                </c:pt>
                <c:pt idx="5182">
                  <c:v>13.316000000000001</c:v>
                </c:pt>
                <c:pt idx="5183">
                  <c:v>13.3173999999999</c:v>
                </c:pt>
                <c:pt idx="5184">
                  <c:v>13.3178</c:v>
                </c:pt>
                <c:pt idx="5185">
                  <c:v>13.318</c:v>
                </c:pt>
                <c:pt idx="5186">
                  <c:v>13.318300000000001</c:v>
                </c:pt>
                <c:pt idx="5187">
                  <c:v>13.3186</c:v>
                </c:pt>
                <c:pt idx="5188">
                  <c:v>13.3195</c:v>
                </c:pt>
                <c:pt idx="5189">
                  <c:v>13.319900000000001</c:v>
                </c:pt>
                <c:pt idx="5190">
                  <c:v>13.3202</c:v>
                </c:pt>
                <c:pt idx="5191">
                  <c:v>13.3202</c:v>
                </c:pt>
                <c:pt idx="5192">
                  <c:v>13.3208</c:v>
                </c:pt>
                <c:pt idx="5193">
                  <c:v>13.321</c:v>
                </c:pt>
                <c:pt idx="5194">
                  <c:v>13.3216</c:v>
                </c:pt>
                <c:pt idx="5195">
                  <c:v>13.3217</c:v>
                </c:pt>
                <c:pt idx="5196">
                  <c:v>13.3218999999999</c:v>
                </c:pt>
                <c:pt idx="5197">
                  <c:v>13.3222</c:v>
                </c:pt>
                <c:pt idx="5198">
                  <c:v>13.3222</c:v>
                </c:pt>
                <c:pt idx="5199">
                  <c:v>13.3224</c:v>
                </c:pt>
                <c:pt idx="5200">
                  <c:v>13.3225</c:v>
                </c:pt>
                <c:pt idx="5201">
                  <c:v>13.324</c:v>
                </c:pt>
                <c:pt idx="5202">
                  <c:v>13.3241999999999</c:v>
                </c:pt>
                <c:pt idx="5203">
                  <c:v>13.3248</c:v>
                </c:pt>
                <c:pt idx="5204">
                  <c:v>13.3253</c:v>
                </c:pt>
                <c:pt idx="5205">
                  <c:v>13.3254</c:v>
                </c:pt>
                <c:pt idx="5206">
                  <c:v>13.3256999999999</c:v>
                </c:pt>
                <c:pt idx="5207">
                  <c:v>13.3257999999999</c:v>
                </c:pt>
                <c:pt idx="5208">
                  <c:v>13.3261</c:v>
                </c:pt>
                <c:pt idx="5209">
                  <c:v>13.3271</c:v>
                </c:pt>
                <c:pt idx="5210">
                  <c:v>13.3271999999999</c:v>
                </c:pt>
                <c:pt idx="5211">
                  <c:v>13.3280999999999</c:v>
                </c:pt>
                <c:pt idx="5212">
                  <c:v>13.3294999999999</c:v>
                </c:pt>
                <c:pt idx="5213">
                  <c:v>13.3295999999999</c:v>
                </c:pt>
                <c:pt idx="5214">
                  <c:v>13.3303999999999</c:v>
                </c:pt>
                <c:pt idx="5215">
                  <c:v>13.3310999999999</c:v>
                </c:pt>
                <c:pt idx="5216">
                  <c:v>13.3317</c:v>
                </c:pt>
                <c:pt idx="5217">
                  <c:v>13.3318999999999</c:v>
                </c:pt>
                <c:pt idx="5218">
                  <c:v>13.332700000000001</c:v>
                </c:pt>
                <c:pt idx="5219">
                  <c:v>13.3331</c:v>
                </c:pt>
                <c:pt idx="5220">
                  <c:v>13.3331</c:v>
                </c:pt>
                <c:pt idx="5221">
                  <c:v>13.334300000000001</c:v>
                </c:pt>
                <c:pt idx="5222">
                  <c:v>13.335100000000001</c:v>
                </c:pt>
                <c:pt idx="5223">
                  <c:v>13.335100000000001</c:v>
                </c:pt>
                <c:pt idx="5224">
                  <c:v>13.3355</c:v>
                </c:pt>
                <c:pt idx="5225">
                  <c:v>13.3356999999999</c:v>
                </c:pt>
                <c:pt idx="5226">
                  <c:v>13.3369</c:v>
                </c:pt>
                <c:pt idx="5227">
                  <c:v>13.3371999999999</c:v>
                </c:pt>
                <c:pt idx="5228">
                  <c:v>13.337400000000001</c:v>
                </c:pt>
                <c:pt idx="5229">
                  <c:v>13.3378</c:v>
                </c:pt>
                <c:pt idx="5230">
                  <c:v>13.3378999999999</c:v>
                </c:pt>
                <c:pt idx="5231">
                  <c:v>13.3379999999999</c:v>
                </c:pt>
                <c:pt idx="5232">
                  <c:v>13.338100000000001</c:v>
                </c:pt>
                <c:pt idx="5233">
                  <c:v>13.3384</c:v>
                </c:pt>
                <c:pt idx="5234">
                  <c:v>13.3384</c:v>
                </c:pt>
                <c:pt idx="5235">
                  <c:v>13.3393999999999</c:v>
                </c:pt>
                <c:pt idx="5236">
                  <c:v>13.340400000000001</c:v>
                </c:pt>
                <c:pt idx="5237">
                  <c:v>13.3408</c:v>
                </c:pt>
                <c:pt idx="5238">
                  <c:v>13.3409</c:v>
                </c:pt>
                <c:pt idx="5239">
                  <c:v>13.3409999999999</c:v>
                </c:pt>
                <c:pt idx="5240">
                  <c:v>13.3413</c:v>
                </c:pt>
                <c:pt idx="5241">
                  <c:v>13.3414</c:v>
                </c:pt>
                <c:pt idx="5242">
                  <c:v>13.342000000000001</c:v>
                </c:pt>
                <c:pt idx="5243">
                  <c:v>13.342000000000001</c:v>
                </c:pt>
                <c:pt idx="5244">
                  <c:v>13.342000000000001</c:v>
                </c:pt>
                <c:pt idx="5245">
                  <c:v>13.3421</c:v>
                </c:pt>
                <c:pt idx="5246">
                  <c:v>13.3425999999999</c:v>
                </c:pt>
                <c:pt idx="5247">
                  <c:v>13.3425999999999</c:v>
                </c:pt>
                <c:pt idx="5248">
                  <c:v>13.3431</c:v>
                </c:pt>
                <c:pt idx="5249">
                  <c:v>13.3431</c:v>
                </c:pt>
                <c:pt idx="5250">
                  <c:v>13.3431</c:v>
                </c:pt>
                <c:pt idx="5251">
                  <c:v>13.3431</c:v>
                </c:pt>
                <c:pt idx="5252">
                  <c:v>13.3432999999999</c:v>
                </c:pt>
                <c:pt idx="5253">
                  <c:v>13.3432999999999</c:v>
                </c:pt>
                <c:pt idx="5254">
                  <c:v>13.3438</c:v>
                </c:pt>
                <c:pt idx="5255">
                  <c:v>13.3438</c:v>
                </c:pt>
                <c:pt idx="5256">
                  <c:v>13.345000000000001</c:v>
                </c:pt>
                <c:pt idx="5257">
                  <c:v>13.3451</c:v>
                </c:pt>
                <c:pt idx="5258">
                  <c:v>13.3452</c:v>
                </c:pt>
                <c:pt idx="5259">
                  <c:v>13.3455999999999</c:v>
                </c:pt>
                <c:pt idx="5260">
                  <c:v>13.345700000000001</c:v>
                </c:pt>
                <c:pt idx="5261">
                  <c:v>13.345700000000001</c:v>
                </c:pt>
                <c:pt idx="5262">
                  <c:v>13.3466</c:v>
                </c:pt>
                <c:pt idx="5263">
                  <c:v>13.347</c:v>
                </c:pt>
                <c:pt idx="5264">
                  <c:v>13.3478999999999</c:v>
                </c:pt>
                <c:pt idx="5265">
                  <c:v>13.3489</c:v>
                </c:pt>
                <c:pt idx="5266">
                  <c:v>13.3492</c:v>
                </c:pt>
                <c:pt idx="5267">
                  <c:v>13.3499</c:v>
                </c:pt>
                <c:pt idx="5268">
                  <c:v>13.3501999999999</c:v>
                </c:pt>
                <c:pt idx="5269">
                  <c:v>13.350300000000001</c:v>
                </c:pt>
                <c:pt idx="5270">
                  <c:v>13.3507</c:v>
                </c:pt>
                <c:pt idx="5271">
                  <c:v>13.3507</c:v>
                </c:pt>
                <c:pt idx="5272">
                  <c:v>13.3507</c:v>
                </c:pt>
                <c:pt idx="5273">
                  <c:v>13.3508</c:v>
                </c:pt>
                <c:pt idx="5274">
                  <c:v>13.351000000000001</c:v>
                </c:pt>
                <c:pt idx="5275">
                  <c:v>13.3512</c:v>
                </c:pt>
                <c:pt idx="5276">
                  <c:v>13.3512</c:v>
                </c:pt>
                <c:pt idx="5277">
                  <c:v>13.352600000000001</c:v>
                </c:pt>
                <c:pt idx="5278">
                  <c:v>13.353</c:v>
                </c:pt>
                <c:pt idx="5279">
                  <c:v>13.353</c:v>
                </c:pt>
                <c:pt idx="5280">
                  <c:v>13.353400000000001</c:v>
                </c:pt>
                <c:pt idx="5281">
                  <c:v>13.3538999999999</c:v>
                </c:pt>
                <c:pt idx="5282">
                  <c:v>13.3539999999999</c:v>
                </c:pt>
                <c:pt idx="5283">
                  <c:v>13.354100000000001</c:v>
                </c:pt>
                <c:pt idx="5284">
                  <c:v>13.3544</c:v>
                </c:pt>
                <c:pt idx="5285">
                  <c:v>13.3569999999999</c:v>
                </c:pt>
                <c:pt idx="5286">
                  <c:v>13.3575</c:v>
                </c:pt>
                <c:pt idx="5287">
                  <c:v>13.3575</c:v>
                </c:pt>
                <c:pt idx="5288">
                  <c:v>13.3575</c:v>
                </c:pt>
                <c:pt idx="5289">
                  <c:v>13.3576999999999</c:v>
                </c:pt>
                <c:pt idx="5290">
                  <c:v>13.3576999999999</c:v>
                </c:pt>
                <c:pt idx="5291">
                  <c:v>13.358000000000001</c:v>
                </c:pt>
                <c:pt idx="5292">
                  <c:v>13.3583</c:v>
                </c:pt>
                <c:pt idx="5293">
                  <c:v>13.3584999999999</c:v>
                </c:pt>
                <c:pt idx="5294">
                  <c:v>13.3588</c:v>
                </c:pt>
                <c:pt idx="5295">
                  <c:v>13.3589</c:v>
                </c:pt>
                <c:pt idx="5296">
                  <c:v>13.360200000000001</c:v>
                </c:pt>
                <c:pt idx="5297">
                  <c:v>13.360300000000001</c:v>
                </c:pt>
                <c:pt idx="5298">
                  <c:v>13.361700000000001</c:v>
                </c:pt>
                <c:pt idx="5299">
                  <c:v>13.3628</c:v>
                </c:pt>
                <c:pt idx="5300">
                  <c:v>13.3630999999999</c:v>
                </c:pt>
                <c:pt idx="5301">
                  <c:v>13.3634</c:v>
                </c:pt>
                <c:pt idx="5302">
                  <c:v>13.3637</c:v>
                </c:pt>
                <c:pt idx="5303">
                  <c:v>13.3644</c:v>
                </c:pt>
                <c:pt idx="5304">
                  <c:v>13.3645999999999</c:v>
                </c:pt>
                <c:pt idx="5305">
                  <c:v>13.3651</c:v>
                </c:pt>
                <c:pt idx="5306">
                  <c:v>13.3657</c:v>
                </c:pt>
                <c:pt idx="5307">
                  <c:v>13.3657</c:v>
                </c:pt>
                <c:pt idx="5308">
                  <c:v>13.366</c:v>
                </c:pt>
                <c:pt idx="5309">
                  <c:v>13.3665</c:v>
                </c:pt>
                <c:pt idx="5310">
                  <c:v>13.367900000000001</c:v>
                </c:pt>
                <c:pt idx="5311">
                  <c:v>13.3683</c:v>
                </c:pt>
                <c:pt idx="5312">
                  <c:v>13.3687</c:v>
                </c:pt>
                <c:pt idx="5313">
                  <c:v>13.369400000000001</c:v>
                </c:pt>
                <c:pt idx="5314">
                  <c:v>13.3696</c:v>
                </c:pt>
                <c:pt idx="5315">
                  <c:v>13.3706</c:v>
                </c:pt>
                <c:pt idx="5316">
                  <c:v>13.371</c:v>
                </c:pt>
                <c:pt idx="5317">
                  <c:v>13.3719</c:v>
                </c:pt>
                <c:pt idx="5318">
                  <c:v>13.3726</c:v>
                </c:pt>
                <c:pt idx="5319">
                  <c:v>13.373100000000001</c:v>
                </c:pt>
                <c:pt idx="5320">
                  <c:v>13.373200000000001</c:v>
                </c:pt>
                <c:pt idx="5321">
                  <c:v>13.3734</c:v>
                </c:pt>
                <c:pt idx="5322">
                  <c:v>13.373900000000001</c:v>
                </c:pt>
                <c:pt idx="5323">
                  <c:v>13.3741</c:v>
                </c:pt>
                <c:pt idx="5324">
                  <c:v>13.374700000000001</c:v>
                </c:pt>
                <c:pt idx="5325">
                  <c:v>13.375500000000001</c:v>
                </c:pt>
                <c:pt idx="5326">
                  <c:v>13.376200000000001</c:v>
                </c:pt>
                <c:pt idx="5327">
                  <c:v>13.3764</c:v>
                </c:pt>
                <c:pt idx="5328">
                  <c:v>13.377000000000001</c:v>
                </c:pt>
                <c:pt idx="5329">
                  <c:v>13.3773</c:v>
                </c:pt>
                <c:pt idx="5330">
                  <c:v>13.3774</c:v>
                </c:pt>
                <c:pt idx="5331">
                  <c:v>13.3779</c:v>
                </c:pt>
                <c:pt idx="5332">
                  <c:v>13.378</c:v>
                </c:pt>
                <c:pt idx="5333">
                  <c:v>13.3786</c:v>
                </c:pt>
                <c:pt idx="5334">
                  <c:v>13.3786</c:v>
                </c:pt>
                <c:pt idx="5335">
                  <c:v>13.3788</c:v>
                </c:pt>
                <c:pt idx="5336">
                  <c:v>13.3797999999999</c:v>
                </c:pt>
                <c:pt idx="5337">
                  <c:v>13.3803</c:v>
                </c:pt>
                <c:pt idx="5338">
                  <c:v>13.3804</c:v>
                </c:pt>
                <c:pt idx="5339">
                  <c:v>13.3804</c:v>
                </c:pt>
                <c:pt idx="5340">
                  <c:v>13.3805999999999</c:v>
                </c:pt>
                <c:pt idx="5341">
                  <c:v>13.3806999999999</c:v>
                </c:pt>
                <c:pt idx="5342">
                  <c:v>13.3812</c:v>
                </c:pt>
                <c:pt idx="5343">
                  <c:v>13.381500000000001</c:v>
                </c:pt>
                <c:pt idx="5344">
                  <c:v>13.381500000000001</c:v>
                </c:pt>
                <c:pt idx="5345">
                  <c:v>13.3820999999999</c:v>
                </c:pt>
                <c:pt idx="5346">
                  <c:v>13.382300000000001</c:v>
                </c:pt>
                <c:pt idx="5347">
                  <c:v>13.382300000000001</c:v>
                </c:pt>
                <c:pt idx="5348">
                  <c:v>13.382400000000001</c:v>
                </c:pt>
                <c:pt idx="5349">
                  <c:v>13.382400000000001</c:v>
                </c:pt>
                <c:pt idx="5350">
                  <c:v>13.3825</c:v>
                </c:pt>
                <c:pt idx="5351">
                  <c:v>13.3828</c:v>
                </c:pt>
                <c:pt idx="5352">
                  <c:v>13.3828999999999</c:v>
                </c:pt>
                <c:pt idx="5353">
                  <c:v>13.3833</c:v>
                </c:pt>
                <c:pt idx="5354">
                  <c:v>13.3841</c:v>
                </c:pt>
                <c:pt idx="5355">
                  <c:v>13.3843</c:v>
                </c:pt>
                <c:pt idx="5356">
                  <c:v>13.3844999999999</c:v>
                </c:pt>
                <c:pt idx="5357">
                  <c:v>13.384600000000001</c:v>
                </c:pt>
                <c:pt idx="5358">
                  <c:v>13.3849</c:v>
                </c:pt>
                <c:pt idx="5359">
                  <c:v>13.385</c:v>
                </c:pt>
                <c:pt idx="5360">
                  <c:v>13.3851999999999</c:v>
                </c:pt>
                <c:pt idx="5361">
                  <c:v>13.3851999999999</c:v>
                </c:pt>
                <c:pt idx="5362">
                  <c:v>13.385300000000001</c:v>
                </c:pt>
                <c:pt idx="5363">
                  <c:v>13.385300000000001</c:v>
                </c:pt>
                <c:pt idx="5364">
                  <c:v>13.385400000000001</c:v>
                </c:pt>
                <c:pt idx="5365">
                  <c:v>13.385400000000001</c:v>
                </c:pt>
                <c:pt idx="5366">
                  <c:v>13.385400000000001</c:v>
                </c:pt>
                <c:pt idx="5367">
                  <c:v>13.3856</c:v>
                </c:pt>
                <c:pt idx="5368">
                  <c:v>13.3858</c:v>
                </c:pt>
                <c:pt idx="5369">
                  <c:v>13.3865</c:v>
                </c:pt>
                <c:pt idx="5370">
                  <c:v>13.3866999999999</c:v>
                </c:pt>
                <c:pt idx="5371">
                  <c:v>13.386900000000001</c:v>
                </c:pt>
                <c:pt idx="5372">
                  <c:v>13.387</c:v>
                </c:pt>
                <c:pt idx="5373">
                  <c:v>13.3871</c:v>
                </c:pt>
                <c:pt idx="5374">
                  <c:v>13.388400000000001</c:v>
                </c:pt>
                <c:pt idx="5375">
                  <c:v>13.3889</c:v>
                </c:pt>
                <c:pt idx="5376">
                  <c:v>13.3889</c:v>
                </c:pt>
                <c:pt idx="5377">
                  <c:v>13.3889999999999</c:v>
                </c:pt>
                <c:pt idx="5378">
                  <c:v>13.3890999999999</c:v>
                </c:pt>
                <c:pt idx="5379">
                  <c:v>13.3894</c:v>
                </c:pt>
                <c:pt idx="5380">
                  <c:v>13.3897999999999</c:v>
                </c:pt>
                <c:pt idx="5381">
                  <c:v>13.3902</c:v>
                </c:pt>
                <c:pt idx="5382">
                  <c:v>13.3905999999999</c:v>
                </c:pt>
                <c:pt idx="5383">
                  <c:v>13.3905999999999</c:v>
                </c:pt>
                <c:pt idx="5384">
                  <c:v>13.3912999999999</c:v>
                </c:pt>
                <c:pt idx="5385">
                  <c:v>13.3916</c:v>
                </c:pt>
                <c:pt idx="5386">
                  <c:v>13.3919999999999</c:v>
                </c:pt>
                <c:pt idx="5387">
                  <c:v>13.3920999999999</c:v>
                </c:pt>
                <c:pt idx="5388">
                  <c:v>13.3933</c:v>
                </c:pt>
                <c:pt idx="5389">
                  <c:v>13.393700000000001</c:v>
                </c:pt>
                <c:pt idx="5390">
                  <c:v>13.395300000000001</c:v>
                </c:pt>
                <c:pt idx="5391">
                  <c:v>13.395300000000001</c:v>
                </c:pt>
                <c:pt idx="5392">
                  <c:v>13.395300000000001</c:v>
                </c:pt>
                <c:pt idx="5393">
                  <c:v>13.397</c:v>
                </c:pt>
                <c:pt idx="5394">
                  <c:v>13.397</c:v>
                </c:pt>
                <c:pt idx="5395">
                  <c:v>13.397</c:v>
                </c:pt>
                <c:pt idx="5396">
                  <c:v>13.397</c:v>
                </c:pt>
                <c:pt idx="5397">
                  <c:v>13.3978</c:v>
                </c:pt>
                <c:pt idx="5398">
                  <c:v>13.398</c:v>
                </c:pt>
                <c:pt idx="5399">
                  <c:v>13.3987</c:v>
                </c:pt>
                <c:pt idx="5400">
                  <c:v>13.3987</c:v>
                </c:pt>
                <c:pt idx="5401">
                  <c:v>13.3996</c:v>
                </c:pt>
                <c:pt idx="5402">
                  <c:v>13.4002</c:v>
                </c:pt>
                <c:pt idx="5403">
                  <c:v>13.4003</c:v>
                </c:pt>
                <c:pt idx="5404">
                  <c:v>13.4004999999999</c:v>
                </c:pt>
                <c:pt idx="5405">
                  <c:v>13.401400000000001</c:v>
                </c:pt>
                <c:pt idx="5406">
                  <c:v>13.4018999999999</c:v>
                </c:pt>
                <c:pt idx="5407">
                  <c:v>13.402100000000001</c:v>
                </c:pt>
                <c:pt idx="5408">
                  <c:v>13.402100000000001</c:v>
                </c:pt>
                <c:pt idx="5409">
                  <c:v>13.4024</c:v>
                </c:pt>
                <c:pt idx="5410">
                  <c:v>13.4056</c:v>
                </c:pt>
                <c:pt idx="5411">
                  <c:v>13.4056</c:v>
                </c:pt>
                <c:pt idx="5412">
                  <c:v>13.4061</c:v>
                </c:pt>
                <c:pt idx="5413">
                  <c:v>13.408200000000001</c:v>
                </c:pt>
                <c:pt idx="5414">
                  <c:v>13.408300000000001</c:v>
                </c:pt>
                <c:pt idx="5415">
                  <c:v>13.4087</c:v>
                </c:pt>
                <c:pt idx="5416">
                  <c:v>13.4092</c:v>
                </c:pt>
                <c:pt idx="5417">
                  <c:v>13.410500000000001</c:v>
                </c:pt>
                <c:pt idx="5418">
                  <c:v>13.410500000000001</c:v>
                </c:pt>
                <c:pt idx="5419">
                  <c:v>13.4108</c:v>
                </c:pt>
                <c:pt idx="5420">
                  <c:v>13.4117</c:v>
                </c:pt>
                <c:pt idx="5421">
                  <c:v>13.4117</c:v>
                </c:pt>
                <c:pt idx="5422">
                  <c:v>13.4125999999999</c:v>
                </c:pt>
                <c:pt idx="5423">
                  <c:v>13.4133999999999</c:v>
                </c:pt>
                <c:pt idx="5424">
                  <c:v>13.4133999999999</c:v>
                </c:pt>
                <c:pt idx="5425">
                  <c:v>13.4133999999999</c:v>
                </c:pt>
                <c:pt idx="5426">
                  <c:v>13.4133999999999</c:v>
                </c:pt>
                <c:pt idx="5427">
                  <c:v>13.414300000000001</c:v>
                </c:pt>
                <c:pt idx="5428">
                  <c:v>13.4146</c:v>
                </c:pt>
                <c:pt idx="5429">
                  <c:v>13.4153</c:v>
                </c:pt>
                <c:pt idx="5430">
                  <c:v>13.4154</c:v>
                </c:pt>
                <c:pt idx="5431">
                  <c:v>13.415800000000001</c:v>
                </c:pt>
                <c:pt idx="5432">
                  <c:v>13.416700000000001</c:v>
                </c:pt>
                <c:pt idx="5433">
                  <c:v>13.417400000000001</c:v>
                </c:pt>
                <c:pt idx="5434">
                  <c:v>13.4178</c:v>
                </c:pt>
                <c:pt idx="5435">
                  <c:v>13.418100000000001</c:v>
                </c:pt>
                <c:pt idx="5436">
                  <c:v>13.4187999999999</c:v>
                </c:pt>
                <c:pt idx="5437">
                  <c:v>13.4187999999999</c:v>
                </c:pt>
                <c:pt idx="5438">
                  <c:v>13.4191</c:v>
                </c:pt>
                <c:pt idx="5439">
                  <c:v>13.419700000000001</c:v>
                </c:pt>
                <c:pt idx="5440">
                  <c:v>13.4199</c:v>
                </c:pt>
                <c:pt idx="5441">
                  <c:v>13.42</c:v>
                </c:pt>
                <c:pt idx="5442">
                  <c:v>13.4206</c:v>
                </c:pt>
                <c:pt idx="5443">
                  <c:v>13.4209</c:v>
                </c:pt>
                <c:pt idx="5444">
                  <c:v>13.4209</c:v>
                </c:pt>
                <c:pt idx="5445">
                  <c:v>13.4209</c:v>
                </c:pt>
                <c:pt idx="5446">
                  <c:v>13.4210999999999</c:v>
                </c:pt>
                <c:pt idx="5447">
                  <c:v>13.421200000000001</c:v>
                </c:pt>
                <c:pt idx="5448">
                  <c:v>13.4213</c:v>
                </c:pt>
                <c:pt idx="5449">
                  <c:v>13.4215</c:v>
                </c:pt>
                <c:pt idx="5450">
                  <c:v>13.422000000000001</c:v>
                </c:pt>
                <c:pt idx="5451">
                  <c:v>13.4222</c:v>
                </c:pt>
                <c:pt idx="5452">
                  <c:v>13.4236</c:v>
                </c:pt>
                <c:pt idx="5453">
                  <c:v>13.424300000000001</c:v>
                </c:pt>
                <c:pt idx="5454">
                  <c:v>13.4246</c:v>
                </c:pt>
                <c:pt idx="5455">
                  <c:v>13.4253</c:v>
                </c:pt>
                <c:pt idx="5456">
                  <c:v>13.426</c:v>
                </c:pt>
                <c:pt idx="5457">
                  <c:v>13.4271999999999</c:v>
                </c:pt>
                <c:pt idx="5458">
                  <c:v>13.4275</c:v>
                </c:pt>
                <c:pt idx="5459">
                  <c:v>13.4286999999999</c:v>
                </c:pt>
                <c:pt idx="5460">
                  <c:v>13.4286999999999</c:v>
                </c:pt>
                <c:pt idx="5461">
                  <c:v>13.428900000000001</c:v>
                </c:pt>
                <c:pt idx="5462">
                  <c:v>13.428900000000001</c:v>
                </c:pt>
                <c:pt idx="5463">
                  <c:v>13.4293</c:v>
                </c:pt>
                <c:pt idx="5464">
                  <c:v>13.429500000000001</c:v>
                </c:pt>
                <c:pt idx="5465">
                  <c:v>13.4300999999999</c:v>
                </c:pt>
                <c:pt idx="5466">
                  <c:v>13.4301999999999</c:v>
                </c:pt>
                <c:pt idx="5467">
                  <c:v>13.4309999999999</c:v>
                </c:pt>
                <c:pt idx="5468">
                  <c:v>13.4313</c:v>
                </c:pt>
                <c:pt idx="5469">
                  <c:v>13.4315</c:v>
                </c:pt>
                <c:pt idx="5470">
                  <c:v>13.431800000000001</c:v>
                </c:pt>
                <c:pt idx="5471">
                  <c:v>13.431900000000001</c:v>
                </c:pt>
                <c:pt idx="5472">
                  <c:v>13.431900000000001</c:v>
                </c:pt>
                <c:pt idx="5473">
                  <c:v>13.431900000000001</c:v>
                </c:pt>
                <c:pt idx="5474">
                  <c:v>13.4322</c:v>
                </c:pt>
                <c:pt idx="5475">
                  <c:v>13.432600000000001</c:v>
                </c:pt>
                <c:pt idx="5476">
                  <c:v>13.432600000000001</c:v>
                </c:pt>
                <c:pt idx="5477">
                  <c:v>13.432700000000001</c:v>
                </c:pt>
                <c:pt idx="5478">
                  <c:v>13.4331999999999</c:v>
                </c:pt>
                <c:pt idx="5479">
                  <c:v>13.4332999999999</c:v>
                </c:pt>
                <c:pt idx="5480">
                  <c:v>13.4336</c:v>
                </c:pt>
                <c:pt idx="5481">
                  <c:v>13.4339</c:v>
                </c:pt>
                <c:pt idx="5482">
                  <c:v>13.4339999999999</c:v>
                </c:pt>
                <c:pt idx="5483">
                  <c:v>13.434100000000001</c:v>
                </c:pt>
                <c:pt idx="5484">
                  <c:v>13.4351</c:v>
                </c:pt>
                <c:pt idx="5485">
                  <c:v>13.4351</c:v>
                </c:pt>
                <c:pt idx="5486">
                  <c:v>13.4351</c:v>
                </c:pt>
                <c:pt idx="5487">
                  <c:v>13.4354</c:v>
                </c:pt>
                <c:pt idx="5488">
                  <c:v>13.4359</c:v>
                </c:pt>
                <c:pt idx="5489">
                  <c:v>13.4362999999999</c:v>
                </c:pt>
                <c:pt idx="5490">
                  <c:v>13.436400000000001</c:v>
                </c:pt>
                <c:pt idx="5491">
                  <c:v>13.436400000000001</c:v>
                </c:pt>
                <c:pt idx="5492">
                  <c:v>13.4369</c:v>
                </c:pt>
                <c:pt idx="5493">
                  <c:v>13.4373</c:v>
                </c:pt>
                <c:pt idx="5494">
                  <c:v>13.4377</c:v>
                </c:pt>
                <c:pt idx="5495">
                  <c:v>13.4384999999999</c:v>
                </c:pt>
                <c:pt idx="5496">
                  <c:v>13.4391</c:v>
                </c:pt>
                <c:pt idx="5497">
                  <c:v>13.440300000000001</c:v>
                </c:pt>
                <c:pt idx="5498">
                  <c:v>13.441000000000001</c:v>
                </c:pt>
                <c:pt idx="5499">
                  <c:v>13.441000000000001</c:v>
                </c:pt>
                <c:pt idx="5500">
                  <c:v>13.4413</c:v>
                </c:pt>
                <c:pt idx="5501">
                  <c:v>13.4413</c:v>
                </c:pt>
                <c:pt idx="5502">
                  <c:v>13.4415</c:v>
                </c:pt>
                <c:pt idx="5503">
                  <c:v>13.4415999999999</c:v>
                </c:pt>
                <c:pt idx="5504">
                  <c:v>13.4427</c:v>
                </c:pt>
                <c:pt idx="5505">
                  <c:v>13.4438999999999</c:v>
                </c:pt>
                <c:pt idx="5506">
                  <c:v>13.444000000000001</c:v>
                </c:pt>
                <c:pt idx="5507">
                  <c:v>13.444100000000001</c:v>
                </c:pt>
                <c:pt idx="5508">
                  <c:v>13.444100000000001</c:v>
                </c:pt>
                <c:pt idx="5509">
                  <c:v>13.4445</c:v>
                </c:pt>
                <c:pt idx="5510">
                  <c:v>13.4445999999999</c:v>
                </c:pt>
                <c:pt idx="5511">
                  <c:v>13.4445999999999</c:v>
                </c:pt>
                <c:pt idx="5512">
                  <c:v>13.4446999999999</c:v>
                </c:pt>
                <c:pt idx="5513">
                  <c:v>13.445</c:v>
                </c:pt>
                <c:pt idx="5514">
                  <c:v>13.4452</c:v>
                </c:pt>
                <c:pt idx="5515">
                  <c:v>13.4457</c:v>
                </c:pt>
                <c:pt idx="5516">
                  <c:v>13.4460999999999</c:v>
                </c:pt>
                <c:pt idx="5517">
                  <c:v>13.4461999999999</c:v>
                </c:pt>
                <c:pt idx="5518">
                  <c:v>13.4468</c:v>
                </c:pt>
                <c:pt idx="5519">
                  <c:v>13.4468</c:v>
                </c:pt>
                <c:pt idx="5520">
                  <c:v>13.4469999999999</c:v>
                </c:pt>
                <c:pt idx="5521">
                  <c:v>13.4473</c:v>
                </c:pt>
                <c:pt idx="5522">
                  <c:v>13.4483</c:v>
                </c:pt>
                <c:pt idx="5523">
                  <c:v>13.4489</c:v>
                </c:pt>
                <c:pt idx="5524">
                  <c:v>13.4489</c:v>
                </c:pt>
                <c:pt idx="5525">
                  <c:v>13.4491</c:v>
                </c:pt>
                <c:pt idx="5526">
                  <c:v>13.4491999999999</c:v>
                </c:pt>
                <c:pt idx="5527">
                  <c:v>13.4499999999999</c:v>
                </c:pt>
                <c:pt idx="5528">
                  <c:v>13.4505</c:v>
                </c:pt>
                <c:pt idx="5529">
                  <c:v>13.4511</c:v>
                </c:pt>
                <c:pt idx="5530">
                  <c:v>13.4514999999999</c:v>
                </c:pt>
                <c:pt idx="5531">
                  <c:v>13.4515999999999</c:v>
                </c:pt>
                <c:pt idx="5532">
                  <c:v>13.4515999999999</c:v>
                </c:pt>
                <c:pt idx="5533">
                  <c:v>13.4515999999999</c:v>
                </c:pt>
                <c:pt idx="5534">
                  <c:v>13.4515999999999</c:v>
                </c:pt>
                <c:pt idx="5535">
                  <c:v>13.4515999999999</c:v>
                </c:pt>
                <c:pt idx="5536">
                  <c:v>13.4521999999999</c:v>
                </c:pt>
                <c:pt idx="5537">
                  <c:v>13.452400000000001</c:v>
                </c:pt>
                <c:pt idx="5538">
                  <c:v>13.4526</c:v>
                </c:pt>
                <c:pt idx="5539">
                  <c:v>13.4529999999999</c:v>
                </c:pt>
                <c:pt idx="5540">
                  <c:v>13.4533</c:v>
                </c:pt>
                <c:pt idx="5541">
                  <c:v>13.4534</c:v>
                </c:pt>
                <c:pt idx="5542">
                  <c:v>13.4535</c:v>
                </c:pt>
                <c:pt idx="5543">
                  <c:v>13.4543</c:v>
                </c:pt>
                <c:pt idx="5544">
                  <c:v>13.4544</c:v>
                </c:pt>
                <c:pt idx="5545">
                  <c:v>13.4544</c:v>
                </c:pt>
                <c:pt idx="5546">
                  <c:v>13.4549</c:v>
                </c:pt>
                <c:pt idx="5547">
                  <c:v>13.4552999999999</c:v>
                </c:pt>
                <c:pt idx="5548">
                  <c:v>13.456200000000001</c:v>
                </c:pt>
                <c:pt idx="5549">
                  <c:v>13.456300000000001</c:v>
                </c:pt>
                <c:pt idx="5550">
                  <c:v>13.456300000000001</c:v>
                </c:pt>
                <c:pt idx="5551">
                  <c:v>13.4565</c:v>
                </c:pt>
                <c:pt idx="5552">
                  <c:v>13.457100000000001</c:v>
                </c:pt>
                <c:pt idx="5553">
                  <c:v>13.457100000000001</c:v>
                </c:pt>
                <c:pt idx="5554">
                  <c:v>13.4572</c:v>
                </c:pt>
                <c:pt idx="5555">
                  <c:v>13.4582</c:v>
                </c:pt>
                <c:pt idx="5556">
                  <c:v>13.4582</c:v>
                </c:pt>
                <c:pt idx="5557">
                  <c:v>13.4588</c:v>
                </c:pt>
                <c:pt idx="5558">
                  <c:v>13.459</c:v>
                </c:pt>
                <c:pt idx="5559">
                  <c:v>13.4596</c:v>
                </c:pt>
                <c:pt idx="5560">
                  <c:v>13.4597</c:v>
                </c:pt>
                <c:pt idx="5561">
                  <c:v>13.4597</c:v>
                </c:pt>
                <c:pt idx="5562">
                  <c:v>13.4605</c:v>
                </c:pt>
                <c:pt idx="5563">
                  <c:v>13.460800000000001</c:v>
                </c:pt>
                <c:pt idx="5564">
                  <c:v>13.4611</c:v>
                </c:pt>
                <c:pt idx="5565">
                  <c:v>13.4611</c:v>
                </c:pt>
                <c:pt idx="5566">
                  <c:v>13.4618</c:v>
                </c:pt>
                <c:pt idx="5567">
                  <c:v>13.4619</c:v>
                </c:pt>
                <c:pt idx="5568">
                  <c:v>13.4625</c:v>
                </c:pt>
                <c:pt idx="5569">
                  <c:v>13.4626</c:v>
                </c:pt>
                <c:pt idx="5570">
                  <c:v>13.4633</c:v>
                </c:pt>
                <c:pt idx="5571">
                  <c:v>13.464</c:v>
                </c:pt>
                <c:pt idx="5572">
                  <c:v>13.4644999999999</c:v>
                </c:pt>
                <c:pt idx="5573">
                  <c:v>13.4648</c:v>
                </c:pt>
                <c:pt idx="5574">
                  <c:v>13.4648</c:v>
                </c:pt>
                <c:pt idx="5575">
                  <c:v>13.4656</c:v>
                </c:pt>
                <c:pt idx="5576">
                  <c:v>13.4657</c:v>
                </c:pt>
                <c:pt idx="5577">
                  <c:v>13.4659999999999</c:v>
                </c:pt>
                <c:pt idx="5578">
                  <c:v>13.466100000000001</c:v>
                </c:pt>
                <c:pt idx="5579">
                  <c:v>13.4664</c:v>
                </c:pt>
                <c:pt idx="5580">
                  <c:v>13.4665</c:v>
                </c:pt>
                <c:pt idx="5581">
                  <c:v>13.4665</c:v>
                </c:pt>
                <c:pt idx="5582">
                  <c:v>13.466900000000001</c:v>
                </c:pt>
                <c:pt idx="5583">
                  <c:v>13.4672</c:v>
                </c:pt>
                <c:pt idx="5584">
                  <c:v>13.4679</c:v>
                </c:pt>
                <c:pt idx="5585">
                  <c:v>13.4689</c:v>
                </c:pt>
                <c:pt idx="5586">
                  <c:v>13.469200000000001</c:v>
                </c:pt>
                <c:pt idx="5587">
                  <c:v>13.469200000000001</c:v>
                </c:pt>
                <c:pt idx="5588">
                  <c:v>13.4712</c:v>
                </c:pt>
                <c:pt idx="5589">
                  <c:v>13.4712999999999</c:v>
                </c:pt>
                <c:pt idx="5590">
                  <c:v>13.4713999999999</c:v>
                </c:pt>
                <c:pt idx="5591">
                  <c:v>13.4720999999999</c:v>
                </c:pt>
                <c:pt idx="5592">
                  <c:v>13.4725</c:v>
                </c:pt>
                <c:pt idx="5593">
                  <c:v>13.4735</c:v>
                </c:pt>
                <c:pt idx="5594">
                  <c:v>13.4735</c:v>
                </c:pt>
                <c:pt idx="5595">
                  <c:v>13.474600000000001</c:v>
                </c:pt>
                <c:pt idx="5596">
                  <c:v>13.475300000000001</c:v>
                </c:pt>
                <c:pt idx="5597">
                  <c:v>13.4757</c:v>
                </c:pt>
                <c:pt idx="5598">
                  <c:v>13.4762</c:v>
                </c:pt>
                <c:pt idx="5599">
                  <c:v>13.4763</c:v>
                </c:pt>
                <c:pt idx="5600">
                  <c:v>13.4765</c:v>
                </c:pt>
                <c:pt idx="5601">
                  <c:v>13.4765</c:v>
                </c:pt>
                <c:pt idx="5602">
                  <c:v>13.476900000000001</c:v>
                </c:pt>
                <c:pt idx="5603">
                  <c:v>13.476900000000001</c:v>
                </c:pt>
                <c:pt idx="5604">
                  <c:v>13.4771</c:v>
                </c:pt>
                <c:pt idx="5605">
                  <c:v>13.4774999999999</c:v>
                </c:pt>
                <c:pt idx="5606">
                  <c:v>13.4777</c:v>
                </c:pt>
                <c:pt idx="5607">
                  <c:v>13.4778</c:v>
                </c:pt>
                <c:pt idx="5608">
                  <c:v>13.4785</c:v>
                </c:pt>
                <c:pt idx="5609">
                  <c:v>13.4789999999999</c:v>
                </c:pt>
                <c:pt idx="5610">
                  <c:v>13.479100000000001</c:v>
                </c:pt>
                <c:pt idx="5611">
                  <c:v>13.4801</c:v>
                </c:pt>
                <c:pt idx="5612">
                  <c:v>13.4802</c:v>
                </c:pt>
                <c:pt idx="5613">
                  <c:v>13.4809</c:v>
                </c:pt>
                <c:pt idx="5614">
                  <c:v>13.4817</c:v>
                </c:pt>
                <c:pt idx="5615">
                  <c:v>13.4825</c:v>
                </c:pt>
                <c:pt idx="5616">
                  <c:v>13.4825</c:v>
                </c:pt>
                <c:pt idx="5617">
                  <c:v>13.4826</c:v>
                </c:pt>
                <c:pt idx="5618">
                  <c:v>13.4826999999999</c:v>
                </c:pt>
                <c:pt idx="5619">
                  <c:v>13.4831</c:v>
                </c:pt>
                <c:pt idx="5620">
                  <c:v>13.4831</c:v>
                </c:pt>
                <c:pt idx="5621">
                  <c:v>13.4834999999999</c:v>
                </c:pt>
                <c:pt idx="5622">
                  <c:v>13.4834999999999</c:v>
                </c:pt>
                <c:pt idx="5623">
                  <c:v>13.483700000000001</c:v>
                </c:pt>
                <c:pt idx="5624">
                  <c:v>13.4842999999999</c:v>
                </c:pt>
                <c:pt idx="5625">
                  <c:v>13.4848</c:v>
                </c:pt>
                <c:pt idx="5626">
                  <c:v>13.4848</c:v>
                </c:pt>
                <c:pt idx="5627">
                  <c:v>13.485300000000001</c:v>
                </c:pt>
                <c:pt idx="5628">
                  <c:v>13.4857</c:v>
                </c:pt>
                <c:pt idx="5629">
                  <c:v>13.4864999999999</c:v>
                </c:pt>
                <c:pt idx="5630">
                  <c:v>13.486800000000001</c:v>
                </c:pt>
                <c:pt idx="5631">
                  <c:v>13.487</c:v>
                </c:pt>
                <c:pt idx="5632">
                  <c:v>13.487</c:v>
                </c:pt>
                <c:pt idx="5633">
                  <c:v>13.487500000000001</c:v>
                </c:pt>
                <c:pt idx="5634">
                  <c:v>13.4878</c:v>
                </c:pt>
                <c:pt idx="5635">
                  <c:v>13.488</c:v>
                </c:pt>
                <c:pt idx="5636">
                  <c:v>13.4880999999999</c:v>
                </c:pt>
                <c:pt idx="5637">
                  <c:v>13.489100000000001</c:v>
                </c:pt>
                <c:pt idx="5638">
                  <c:v>13.4893</c:v>
                </c:pt>
                <c:pt idx="5639">
                  <c:v>13.49</c:v>
                </c:pt>
                <c:pt idx="5640">
                  <c:v>13.49</c:v>
                </c:pt>
                <c:pt idx="5641">
                  <c:v>13.49</c:v>
                </c:pt>
                <c:pt idx="5642">
                  <c:v>13.4901</c:v>
                </c:pt>
                <c:pt idx="5643">
                  <c:v>13.4902</c:v>
                </c:pt>
                <c:pt idx="5644">
                  <c:v>13.4903999999999</c:v>
                </c:pt>
                <c:pt idx="5645">
                  <c:v>13.490500000000001</c:v>
                </c:pt>
                <c:pt idx="5646">
                  <c:v>13.490500000000001</c:v>
                </c:pt>
                <c:pt idx="5647">
                  <c:v>13.4907</c:v>
                </c:pt>
                <c:pt idx="5648">
                  <c:v>13.4908</c:v>
                </c:pt>
                <c:pt idx="5649">
                  <c:v>13.4909</c:v>
                </c:pt>
                <c:pt idx="5650">
                  <c:v>13.491400000000001</c:v>
                </c:pt>
                <c:pt idx="5651">
                  <c:v>13.492100000000001</c:v>
                </c:pt>
                <c:pt idx="5652">
                  <c:v>13.4932</c:v>
                </c:pt>
                <c:pt idx="5653">
                  <c:v>13.4933</c:v>
                </c:pt>
                <c:pt idx="5654">
                  <c:v>13.4933</c:v>
                </c:pt>
                <c:pt idx="5655">
                  <c:v>13.4937</c:v>
                </c:pt>
                <c:pt idx="5656">
                  <c:v>13.4937</c:v>
                </c:pt>
                <c:pt idx="5657">
                  <c:v>13.4937</c:v>
                </c:pt>
                <c:pt idx="5658">
                  <c:v>13.4946</c:v>
                </c:pt>
                <c:pt idx="5659">
                  <c:v>13.4955</c:v>
                </c:pt>
                <c:pt idx="5660">
                  <c:v>13.4962</c:v>
                </c:pt>
                <c:pt idx="5661">
                  <c:v>13.4978</c:v>
                </c:pt>
                <c:pt idx="5662">
                  <c:v>13.498200000000001</c:v>
                </c:pt>
                <c:pt idx="5663">
                  <c:v>13.4993</c:v>
                </c:pt>
                <c:pt idx="5664">
                  <c:v>13.4993</c:v>
                </c:pt>
                <c:pt idx="5665">
                  <c:v>13.5</c:v>
                </c:pt>
                <c:pt idx="5666">
                  <c:v>13.5006</c:v>
                </c:pt>
                <c:pt idx="5667">
                  <c:v>13.5007</c:v>
                </c:pt>
                <c:pt idx="5668">
                  <c:v>13.5007</c:v>
                </c:pt>
                <c:pt idx="5669">
                  <c:v>13.5008</c:v>
                </c:pt>
                <c:pt idx="5670">
                  <c:v>13.501300000000001</c:v>
                </c:pt>
                <c:pt idx="5671">
                  <c:v>13.5021</c:v>
                </c:pt>
                <c:pt idx="5672">
                  <c:v>13.5023</c:v>
                </c:pt>
                <c:pt idx="5673">
                  <c:v>13.5023</c:v>
                </c:pt>
                <c:pt idx="5674">
                  <c:v>13.5023</c:v>
                </c:pt>
                <c:pt idx="5675">
                  <c:v>13.502700000000001</c:v>
                </c:pt>
                <c:pt idx="5676">
                  <c:v>13.502700000000001</c:v>
                </c:pt>
                <c:pt idx="5677">
                  <c:v>13.5029</c:v>
                </c:pt>
                <c:pt idx="5678">
                  <c:v>13.5029</c:v>
                </c:pt>
                <c:pt idx="5679">
                  <c:v>13.503</c:v>
                </c:pt>
                <c:pt idx="5680">
                  <c:v>13.5031</c:v>
                </c:pt>
                <c:pt idx="5681">
                  <c:v>13.5038</c:v>
                </c:pt>
                <c:pt idx="5682">
                  <c:v>13.5047999999999</c:v>
                </c:pt>
                <c:pt idx="5683">
                  <c:v>13.505100000000001</c:v>
                </c:pt>
                <c:pt idx="5684">
                  <c:v>13.5063</c:v>
                </c:pt>
                <c:pt idx="5685">
                  <c:v>13.506500000000001</c:v>
                </c:pt>
                <c:pt idx="5686">
                  <c:v>13.5067</c:v>
                </c:pt>
                <c:pt idx="5687">
                  <c:v>13.507300000000001</c:v>
                </c:pt>
                <c:pt idx="5688">
                  <c:v>13.5075</c:v>
                </c:pt>
                <c:pt idx="5689">
                  <c:v>13.5078</c:v>
                </c:pt>
                <c:pt idx="5690">
                  <c:v>13.508100000000001</c:v>
                </c:pt>
                <c:pt idx="5691">
                  <c:v>13.5094999999999</c:v>
                </c:pt>
                <c:pt idx="5692">
                  <c:v>13.509600000000001</c:v>
                </c:pt>
                <c:pt idx="5693">
                  <c:v>13.5098</c:v>
                </c:pt>
                <c:pt idx="5694">
                  <c:v>13.5098</c:v>
                </c:pt>
                <c:pt idx="5695">
                  <c:v>13.510400000000001</c:v>
                </c:pt>
                <c:pt idx="5696">
                  <c:v>13.5108</c:v>
                </c:pt>
                <c:pt idx="5697">
                  <c:v>13.5108</c:v>
                </c:pt>
                <c:pt idx="5698">
                  <c:v>13.5108999999999</c:v>
                </c:pt>
                <c:pt idx="5699">
                  <c:v>13.511100000000001</c:v>
                </c:pt>
                <c:pt idx="5700">
                  <c:v>13.511200000000001</c:v>
                </c:pt>
                <c:pt idx="5701">
                  <c:v>13.5114</c:v>
                </c:pt>
                <c:pt idx="5702">
                  <c:v>13.5121</c:v>
                </c:pt>
                <c:pt idx="5703">
                  <c:v>13.5121</c:v>
                </c:pt>
                <c:pt idx="5704">
                  <c:v>13.5124999999999</c:v>
                </c:pt>
                <c:pt idx="5705">
                  <c:v>13.5124999999999</c:v>
                </c:pt>
                <c:pt idx="5706">
                  <c:v>13.513</c:v>
                </c:pt>
                <c:pt idx="5707">
                  <c:v>13.513500000000001</c:v>
                </c:pt>
                <c:pt idx="5708">
                  <c:v>13.5139</c:v>
                </c:pt>
                <c:pt idx="5709">
                  <c:v>13.5139999999999</c:v>
                </c:pt>
                <c:pt idx="5710">
                  <c:v>13.5139999999999</c:v>
                </c:pt>
                <c:pt idx="5711">
                  <c:v>13.5140999999999</c:v>
                </c:pt>
                <c:pt idx="5712">
                  <c:v>13.5144</c:v>
                </c:pt>
                <c:pt idx="5713">
                  <c:v>13.514900000000001</c:v>
                </c:pt>
                <c:pt idx="5714">
                  <c:v>13.514900000000001</c:v>
                </c:pt>
                <c:pt idx="5715">
                  <c:v>13.5154</c:v>
                </c:pt>
                <c:pt idx="5716">
                  <c:v>13.516</c:v>
                </c:pt>
                <c:pt idx="5717">
                  <c:v>13.5161</c:v>
                </c:pt>
                <c:pt idx="5718">
                  <c:v>13.516500000000001</c:v>
                </c:pt>
                <c:pt idx="5719">
                  <c:v>13.5169</c:v>
                </c:pt>
                <c:pt idx="5720">
                  <c:v>13.5169</c:v>
                </c:pt>
                <c:pt idx="5721">
                  <c:v>13.517300000000001</c:v>
                </c:pt>
                <c:pt idx="5722">
                  <c:v>13.5176</c:v>
                </c:pt>
                <c:pt idx="5723">
                  <c:v>13.5176</c:v>
                </c:pt>
                <c:pt idx="5724">
                  <c:v>13.5177</c:v>
                </c:pt>
                <c:pt idx="5725">
                  <c:v>13.518000000000001</c:v>
                </c:pt>
                <c:pt idx="5726">
                  <c:v>13.518700000000001</c:v>
                </c:pt>
                <c:pt idx="5727">
                  <c:v>13.5192</c:v>
                </c:pt>
                <c:pt idx="5728">
                  <c:v>13.5204</c:v>
                </c:pt>
                <c:pt idx="5729">
                  <c:v>13.5207999999999</c:v>
                </c:pt>
                <c:pt idx="5730">
                  <c:v>13.5208999999999</c:v>
                </c:pt>
                <c:pt idx="5731">
                  <c:v>13.521000000000001</c:v>
                </c:pt>
                <c:pt idx="5732">
                  <c:v>13.521100000000001</c:v>
                </c:pt>
                <c:pt idx="5733">
                  <c:v>13.5214</c:v>
                </c:pt>
                <c:pt idx="5734">
                  <c:v>13.5216999999999</c:v>
                </c:pt>
                <c:pt idx="5735">
                  <c:v>13.5216999999999</c:v>
                </c:pt>
                <c:pt idx="5736">
                  <c:v>13.522</c:v>
                </c:pt>
                <c:pt idx="5737">
                  <c:v>13.5223</c:v>
                </c:pt>
                <c:pt idx="5738">
                  <c:v>13.5223</c:v>
                </c:pt>
                <c:pt idx="5739">
                  <c:v>13.522500000000001</c:v>
                </c:pt>
                <c:pt idx="5740">
                  <c:v>13.5235</c:v>
                </c:pt>
                <c:pt idx="5741">
                  <c:v>13.5237</c:v>
                </c:pt>
                <c:pt idx="5742">
                  <c:v>13.5237</c:v>
                </c:pt>
                <c:pt idx="5743">
                  <c:v>13.5239999999999</c:v>
                </c:pt>
                <c:pt idx="5744">
                  <c:v>13.5239999999999</c:v>
                </c:pt>
                <c:pt idx="5745">
                  <c:v>13.5244</c:v>
                </c:pt>
                <c:pt idx="5746">
                  <c:v>13.524800000000001</c:v>
                </c:pt>
                <c:pt idx="5747">
                  <c:v>13.5252</c:v>
                </c:pt>
                <c:pt idx="5748">
                  <c:v>13.5258</c:v>
                </c:pt>
                <c:pt idx="5749">
                  <c:v>13.5259</c:v>
                </c:pt>
                <c:pt idx="5750">
                  <c:v>13.5259</c:v>
                </c:pt>
                <c:pt idx="5751">
                  <c:v>13.526</c:v>
                </c:pt>
                <c:pt idx="5752">
                  <c:v>13.5261</c:v>
                </c:pt>
                <c:pt idx="5753">
                  <c:v>13.5265</c:v>
                </c:pt>
                <c:pt idx="5754">
                  <c:v>13.5267</c:v>
                </c:pt>
                <c:pt idx="5755">
                  <c:v>13.5268999999999</c:v>
                </c:pt>
                <c:pt idx="5756">
                  <c:v>13.5268999999999</c:v>
                </c:pt>
                <c:pt idx="5757">
                  <c:v>13.5269999999999</c:v>
                </c:pt>
                <c:pt idx="5758">
                  <c:v>13.5269999999999</c:v>
                </c:pt>
                <c:pt idx="5759">
                  <c:v>13.527200000000001</c:v>
                </c:pt>
                <c:pt idx="5760">
                  <c:v>13.5273</c:v>
                </c:pt>
                <c:pt idx="5761">
                  <c:v>13.5273</c:v>
                </c:pt>
                <c:pt idx="5762">
                  <c:v>13.5276999999999</c:v>
                </c:pt>
                <c:pt idx="5763">
                  <c:v>13.528700000000001</c:v>
                </c:pt>
                <c:pt idx="5764">
                  <c:v>13.5289</c:v>
                </c:pt>
                <c:pt idx="5765">
                  <c:v>13.5291</c:v>
                </c:pt>
                <c:pt idx="5766">
                  <c:v>13.5292999999999</c:v>
                </c:pt>
                <c:pt idx="5767">
                  <c:v>13.529400000000001</c:v>
                </c:pt>
                <c:pt idx="5768">
                  <c:v>13.529400000000001</c:v>
                </c:pt>
                <c:pt idx="5769">
                  <c:v>13.529400000000001</c:v>
                </c:pt>
                <c:pt idx="5770">
                  <c:v>13.529500000000001</c:v>
                </c:pt>
                <c:pt idx="5771">
                  <c:v>13.529500000000001</c:v>
                </c:pt>
                <c:pt idx="5772">
                  <c:v>13.5300999999999</c:v>
                </c:pt>
                <c:pt idx="5773">
                  <c:v>13.5307</c:v>
                </c:pt>
                <c:pt idx="5774">
                  <c:v>13.5307999999999</c:v>
                </c:pt>
                <c:pt idx="5775">
                  <c:v>13.531000000000001</c:v>
                </c:pt>
                <c:pt idx="5776">
                  <c:v>13.5311</c:v>
                </c:pt>
                <c:pt idx="5777">
                  <c:v>13.5314</c:v>
                </c:pt>
                <c:pt idx="5778">
                  <c:v>13.5319</c:v>
                </c:pt>
                <c:pt idx="5779">
                  <c:v>13.5319</c:v>
                </c:pt>
                <c:pt idx="5780">
                  <c:v>13.5326</c:v>
                </c:pt>
                <c:pt idx="5781">
                  <c:v>13.5330999999999</c:v>
                </c:pt>
                <c:pt idx="5782">
                  <c:v>13.5335</c:v>
                </c:pt>
                <c:pt idx="5783">
                  <c:v>13.5337</c:v>
                </c:pt>
                <c:pt idx="5784">
                  <c:v>13.5343</c:v>
                </c:pt>
                <c:pt idx="5785">
                  <c:v>13.5343</c:v>
                </c:pt>
                <c:pt idx="5786">
                  <c:v>13.5343</c:v>
                </c:pt>
                <c:pt idx="5787">
                  <c:v>13.5343</c:v>
                </c:pt>
                <c:pt idx="5788">
                  <c:v>13.5351</c:v>
                </c:pt>
                <c:pt idx="5789">
                  <c:v>13.5353999999999</c:v>
                </c:pt>
                <c:pt idx="5790">
                  <c:v>13.5353999999999</c:v>
                </c:pt>
                <c:pt idx="5791">
                  <c:v>13.5361999999999</c:v>
                </c:pt>
                <c:pt idx="5792">
                  <c:v>13.5364</c:v>
                </c:pt>
                <c:pt idx="5793">
                  <c:v>13.5366</c:v>
                </c:pt>
                <c:pt idx="5794">
                  <c:v>13.5367</c:v>
                </c:pt>
                <c:pt idx="5795">
                  <c:v>13.5367999999999</c:v>
                </c:pt>
                <c:pt idx="5796">
                  <c:v>13.5368999999999</c:v>
                </c:pt>
                <c:pt idx="5797">
                  <c:v>13.5368999999999</c:v>
                </c:pt>
                <c:pt idx="5798">
                  <c:v>13.538</c:v>
                </c:pt>
                <c:pt idx="5799">
                  <c:v>13.5381</c:v>
                </c:pt>
                <c:pt idx="5800">
                  <c:v>13.5381</c:v>
                </c:pt>
                <c:pt idx="5801">
                  <c:v>13.5383</c:v>
                </c:pt>
                <c:pt idx="5802">
                  <c:v>13.538500000000001</c:v>
                </c:pt>
                <c:pt idx="5803">
                  <c:v>13.538500000000001</c:v>
                </c:pt>
                <c:pt idx="5804">
                  <c:v>13.5391999999999</c:v>
                </c:pt>
                <c:pt idx="5805">
                  <c:v>13.539300000000001</c:v>
                </c:pt>
                <c:pt idx="5806">
                  <c:v>13.5398</c:v>
                </c:pt>
                <c:pt idx="5807">
                  <c:v>13.5402</c:v>
                </c:pt>
                <c:pt idx="5808">
                  <c:v>13.540800000000001</c:v>
                </c:pt>
                <c:pt idx="5809">
                  <c:v>13.5411</c:v>
                </c:pt>
                <c:pt idx="5810">
                  <c:v>13.541600000000001</c:v>
                </c:pt>
                <c:pt idx="5811">
                  <c:v>13.541600000000001</c:v>
                </c:pt>
                <c:pt idx="5812">
                  <c:v>13.5418</c:v>
                </c:pt>
                <c:pt idx="5813">
                  <c:v>13.5418</c:v>
                </c:pt>
                <c:pt idx="5814">
                  <c:v>13.5418</c:v>
                </c:pt>
                <c:pt idx="5815">
                  <c:v>13.542</c:v>
                </c:pt>
                <c:pt idx="5816">
                  <c:v>13.5421</c:v>
                </c:pt>
                <c:pt idx="5817">
                  <c:v>13.542400000000001</c:v>
                </c:pt>
                <c:pt idx="5818">
                  <c:v>13.5426</c:v>
                </c:pt>
                <c:pt idx="5819">
                  <c:v>13.5434</c:v>
                </c:pt>
                <c:pt idx="5820">
                  <c:v>13.5436</c:v>
                </c:pt>
                <c:pt idx="5821">
                  <c:v>13.5441</c:v>
                </c:pt>
                <c:pt idx="5822">
                  <c:v>13.5443</c:v>
                </c:pt>
                <c:pt idx="5823">
                  <c:v>13.5459999999999</c:v>
                </c:pt>
                <c:pt idx="5824">
                  <c:v>13.5459999999999</c:v>
                </c:pt>
                <c:pt idx="5825">
                  <c:v>13.5463</c:v>
                </c:pt>
                <c:pt idx="5826">
                  <c:v>13.5466</c:v>
                </c:pt>
                <c:pt idx="5827">
                  <c:v>13.5467</c:v>
                </c:pt>
                <c:pt idx="5828">
                  <c:v>13.546900000000001</c:v>
                </c:pt>
                <c:pt idx="5829">
                  <c:v>13.5472</c:v>
                </c:pt>
                <c:pt idx="5830">
                  <c:v>13.5474999999999</c:v>
                </c:pt>
                <c:pt idx="5831">
                  <c:v>13.5487</c:v>
                </c:pt>
                <c:pt idx="5832">
                  <c:v>13.5488</c:v>
                </c:pt>
                <c:pt idx="5833">
                  <c:v>13.5488</c:v>
                </c:pt>
                <c:pt idx="5834">
                  <c:v>13.5488</c:v>
                </c:pt>
                <c:pt idx="5835">
                  <c:v>13.5497999999999</c:v>
                </c:pt>
                <c:pt idx="5836">
                  <c:v>13.5498999999999</c:v>
                </c:pt>
                <c:pt idx="5837">
                  <c:v>13.5505</c:v>
                </c:pt>
                <c:pt idx="5838">
                  <c:v>13.5505</c:v>
                </c:pt>
                <c:pt idx="5839">
                  <c:v>13.5505</c:v>
                </c:pt>
                <c:pt idx="5840">
                  <c:v>13.550700000000001</c:v>
                </c:pt>
                <c:pt idx="5841">
                  <c:v>13.5509</c:v>
                </c:pt>
                <c:pt idx="5842">
                  <c:v>13.5511</c:v>
                </c:pt>
                <c:pt idx="5843">
                  <c:v>13.551600000000001</c:v>
                </c:pt>
                <c:pt idx="5844">
                  <c:v>13.5517</c:v>
                </c:pt>
                <c:pt idx="5845">
                  <c:v>13.5526</c:v>
                </c:pt>
                <c:pt idx="5846">
                  <c:v>13.553100000000001</c:v>
                </c:pt>
                <c:pt idx="5847">
                  <c:v>13.5535999999999</c:v>
                </c:pt>
                <c:pt idx="5848">
                  <c:v>13.553900000000001</c:v>
                </c:pt>
                <c:pt idx="5849">
                  <c:v>13.554500000000001</c:v>
                </c:pt>
                <c:pt idx="5850">
                  <c:v>13.5547</c:v>
                </c:pt>
                <c:pt idx="5851">
                  <c:v>13.5548</c:v>
                </c:pt>
                <c:pt idx="5852">
                  <c:v>13.5562</c:v>
                </c:pt>
                <c:pt idx="5853">
                  <c:v>13.557</c:v>
                </c:pt>
                <c:pt idx="5854">
                  <c:v>13.557</c:v>
                </c:pt>
                <c:pt idx="5855">
                  <c:v>13.5573999999999</c:v>
                </c:pt>
                <c:pt idx="5856">
                  <c:v>13.557700000000001</c:v>
                </c:pt>
                <c:pt idx="5857">
                  <c:v>13.558</c:v>
                </c:pt>
                <c:pt idx="5858">
                  <c:v>13.558</c:v>
                </c:pt>
                <c:pt idx="5859">
                  <c:v>13.5585</c:v>
                </c:pt>
                <c:pt idx="5860">
                  <c:v>13.5594</c:v>
                </c:pt>
                <c:pt idx="5861">
                  <c:v>13.5595</c:v>
                </c:pt>
                <c:pt idx="5862">
                  <c:v>13.5597999999999</c:v>
                </c:pt>
                <c:pt idx="5863">
                  <c:v>13.5602</c:v>
                </c:pt>
                <c:pt idx="5864">
                  <c:v>13.5602</c:v>
                </c:pt>
                <c:pt idx="5865">
                  <c:v>13.5604999999999</c:v>
                </c:pt>
                <c:pt idx="5866">
                  <c:v>13.561500000000001</c:v>
                </c:pt>
                <c:pt idx="5867">
                  <c:v>13.561500000000001</c:v>
                </c:pt>
                <c:pt idx="5868">
                  <c:v>13.5619</c:v>
                </c:pt>
                <c:pt idx="5869">
                  <c:v>13.5625</c:v>
                </c:pt>
                <c:pt idx="5870">
                  <c:v>13.5627</c:v>
                </c:pt>
                <c:pt idx="5871">
                  <c:v>13.5627999999999</c:v>
                </c:pt>
                <c:pt idx="5872">
                  <c:v>13.562900000000001</c:v>
                </c:pt>
                <c:pt idx="5873">
                  <c:v>13.562900000000001</c:v>
                </c:pt>
                <c:pt idx="5874">
                  <c:v>13.563800000000001</c:v>
                </c:pt>
                <c:pt idx="5875">
                  <c:v>13.5639</c:v>
                </c:pt>
                <c:pt idx="5876">
                  <c:v>13.564</c:v>
                </c:pt>
                <c:pt idx="5877">
                  <c:v>13.564</c:v>
                </c:pt>
                <c:pt idx="5878">
                  <c:v>13.5641</c:v>
                </c:pt>
                <c:pt idx="5879">
                  <c:v>13.5641</c:v>
                </c:pt>
                <c:pt idx="5880">
                  <c:v>13.564500000000001</c:v>
                </c:pt>
                <c:pt idx="5881">
                  <c:v>13.5648</c:v>
                </c:pt>
                <c:pt idx="5882">
                  <c:v>13.5648</c:v>
                </c:pt>
                <c:pt idx="5883">
                  <c:v>13.565</c:v>
                </c:pt>
                <c:pt idx="5884">
                  <c:v>13.5655</c:v>
                </c:pt>
                <c:pt idx="5885">
                  <c:v>13.5655</c:v>
                </c:pt>
                <c:pt idx="5886">
                  <c:v>13.566000000000001</c:v>
                </c:pt>
                <c:pt idx="5887">
                  <c:v>13.5665</c:v>
                </c:pt>
                <c:pt idx="5888">
                  <c:v>13.5665</c:v>
                </c:pt>
                <c:pt idx="5889">
                  <c:v>13.566700000000001</c:v>
                </c:pt>
                <c:pt idx="5890">
                  <c:v>13.566800000000001</c:v>
                </c:pt>
                <c:pt idx="5891">
                  <c:v>13.5672999999999</c:v>
                </c:pt>
                <c:pt idx="5892">
                  <c:v>13.5672999999999</c:v>
                </c:pt>
                <c:pt idx="5893">
                  <c:v>13.5677</c:v>
                </c:pt>
                <c:pt idx="5894">
                  <c:v>13.5678</c:v>
                </c:pt>
                <c:pt idx="5895">
                  <c:v>13.569000000000001</c:v>
                </c:pt>
                <c:pt idx="5896">
                  <c:v>13.569100000000001</c:v>
                </c:pt>
                <c:pt idx="5897">
                  <c:v>13.5695</c:v>
                </c:pt>
                <c:pt idx="5898">
                  <c:v>13.5695</c:v>
                </c:pt>
                <c:pt idx="5899">
                  <c:v>13.5696999999999</c:v>
                </c:pt>
                <c:pt idx="5900">
                  <c:v>13.5701</c:v>
                </c:pt>
                <c:pt idx="5901">
                  <c:v>13.5703999999999</c:v>
                </c:pt>
                <c:pt idx="5902">
                  <c:v>13.571300000000001</c:v>
                </c:pt>
                <c:pt idx="5903">
                  <c:v>13.571300000000001</c:v>
                </c:pt>
                <c:pt idx="5904">
                  <c:v>13.5715</c:v>
                </c:pt>
                <c:pt idx="5905">
                  <c:v>13.5716</c:v>
                </c:pt>
                <c:pt idx="5906">
                  <c:v>13.5718</c:v>
                </c:pt>
                <c:pt idx="5907">
                  <c:v>13.572100000000001</c:v>
                </c:pt>
                <c:pt idx="5908">
                  <c:v>13.5724</c:v>
                </c:pt>
                <c:pt idx="5909">
                  <c:v>13.572900000000001</c:v>
                </c:pt>
                <c:pt idx="5910">
                  <c:v>13.5731</c:v>
                </c:pt>
                <c:pt idx="5911">
                  <c:v>13.5732</c:v>
                </c:pt>
                <c:pt idx="5912">
                  <c:v>13.5733</c:v>
                </c:pt>
                <c:pt idx="5913">
                  <c:v>13.5734999999999</c:v>
                </c:pt>
                <c:pt idx="5914">
                  <c:v>13.5738</c:v>
                </c:pt>
                <c:pt idx="5915">
                  <c:v>13.5738</c:v>
                </c:pt>
                <c:pt idx="5916">
                  <c:v>13.574</c:v>
                </c:pt>
                <c:pt idx="5917">
                  <c:v>13.5746</c:v>
                </c:pt>
                <c:pt idx="5918">
                  <c:v>13.5746</c:v>
                </c:pt>
                <c:pt idx="5919">
                  <c:v>13.5748</c:v>
                </c:pt>
                <c:pt idx="5920">
                  <c:v>13.575100000000001</c:v>
                </c:pt>
                <c:pt idx="5921">
                  <c:v>13.5756999999999</c:v>
                </c:pt>
                <c:pt idx="5922">
                  <c:v>13.5757999999999</c:v>
                </c:pt>
                <c:pt idx="5923">
                  <c:v>13.5761</c:v>
                </c:pt>
                <c:pt idx="5924">
                  <c:v>13.5761</c:v>
                </c:pt>
                <c:pt idx="5925">
                  <c:v>13.5761</c:v>
                </c:pt>
                <c:pt idx="5926">
                  <c:v>13.576700000000001</c:v>
                </c:pt>
                <c:pt idx="5927">
                  <c:v>13.5768</c:v>
                </c:pt>
                <c:pt idx="5928">
                  <c:v>13.5771999999999</c:v>
                </c:pt>
                <c:pt idx="5929">
                  <c:v>13.5777</c:v>
                </c:pt>
                <c:pt idx="5930">
                  <c:v>13.5778</c:v>
                </c:pt>
                <c:pt idx="5931">
                  <c:v>13.5778</c:v>
                </c:pt>
                <c:pt idx="5932">
                  <c:v>13.5780999999999</c:v>
                </c:pt>
                <c:pt idx="5933">
                  <c:v>13.5791</c:v>
                </c:pt>
                <c:pt idx="5934">
                  <c:v>13.5793</c:v>
                </c:pt>
                <c:pt idx="5935">
                  <c:v>13.5794999999999</c:v>
                </c:pt>
                <c:pt idx="5936">
                  <c:v>13.5794999999999</c:v>
                </c:pt>
                <c:pt idx="5937">
                  <c:v>13.5799</c:v>
                </c:pt>
                <c:pt idx="5938">
                  <c:v>13.5799</c:v>
                </c:pt>
                <c:pt idx="5939">
                  <c:v>13.5806</c:v>
                </c:pt>
                <c:pt idx="5940">
                  <c:v>13.5808</c:v>
                </c:pt>
                <c:pt idx="5941">
                  <c:v>13.581</c:v>
                </c:pt>
                <c:pt idx="5942">
                  <c:v>13.5815</c:v>
                </c:pt>
                <c:pt idx="5943">
                  <c:v>13.5817</c:v>
                </c:pt>
                <c:pt idx="5944">
                  <c:v>13.5823</c:v>
                </c:pt>
                <c:pt idx="5945">
                  <c:v>13.5831</c:v>
                </c:pt>
                <c:pt idx="5946">
                  <c:v>13.5831</c:v>
                </c:pt>
                <c:pt idx="5947">
                  <c:v>13.5833999999999</c:v>
                </c:pt>
                <c:pt idx="5948">
                  <c:v>13.584</c:v>
                </c:pt>
                <c:pt idx="5949">
                  <c:v>13.5852</c:v>
                </c:pt>
                <c:pt idx="5950">
                  <c:v>13.5853</c:v>
                </c:pt>
                <c:pt idx="5951">
                  <c:v>13.5853</c:v>
                </c:pt>
                <c:pt idx="5952">
                  <c:v>13.5855999999999</c:v>
                </c:pt>
                <c:pt idx="5953">
                  <c:v>13.586</c:v>
                </c:pt>
                <c:pt idx="5954">
                  <c:v>13.5861</c:v>
                </c:pt>
                <c:pt idx="5955">
                  <c:v>13.5861</c:v>
                </c:pt>
                <c:pt idx="5956">
                  <c:v>13.5862</c:v>
                </c:pt>
                <c:pt idx="5957">
                  <c:v>13.5863</c:v>
                </c:pt>
                <c:pt idx="5958">
                  <c:v>13.586600000000001</c:v>
                </c:pt>
                <c:pt idx="5959">
                  <c:v>13.586600000000001</c:v>
                </c:pt>
                <c:pt idx="5960">
                  <c:v>13.5868</c:v>
                </c:pt>
                <c:pt idx="5961">
                  <c:v>13.587</c:v>
                </c:pt>
                <c:pt idx="5962">
                  <c:v>13.587300000000001</c:v>
                </c:pt>
                <c:pt idx="5963">
                  <c:v>13.5879999999999</c:v>
                </c:pt>
                <c:pt idx="5964">
                  <c:v>13.5883</c:v>
                </c:pt>
                <c:pt idx="5965">
                  <c:v>13.5885</c:v>
                </c:pt>
                <c:pt idx="5966">
                  <c:v>13.5886</c:v>
                </c:pt>
                <c:pt idx="5967">
                  <c:v>13.588900000000001</c:v>
                </c:pt>
                <c:pt idx="5968">
                  <c:v>13.5901</c:v>
                </c:pt>
                <c:pt idx="5969">
                  <c:v>13.5908</c:v>
                </c:pt>
                <c:pt idx="5970">
                  <c:v>13.5909999999999</c:v>
                </c:pt>
                <c:pt idx="5971">
                  <c:v>13.5915</c:v>
                </c:pt>
                <c:pt idx="5972">
                  <c:v>13.5916999999999</c:v>
                </c:pt>
                <c:pt idx="5973">
                  <c:v>13.5917999999999</c:v>
                </c:pt>
                <c:pt idx="5974">
                  <c:v>13.592000000000001</c:v>
                </c:pt>
                <c:pt idx="5975">
                  <c:v>13.5924</c:v>
                </c:pt>
                <c:pt idx="5976">
                  <c:v>13.5924999999999</c:v>
                </c:pt>
                <c:pt idx="5977">
                  <c:v>13.5924999999999</c:v>
                </c:pt>
                <c:pt idx="5978">
                  <c:v>13.592700000000001</c:v>
                </c:pt>
                <c:pt idx="5979">
                  <c:v>13.593</c:v>
                </c:pt>
                <c:pt idx="5980">
                  <c:v>13.5939</c:v>
                </c:pt>
                <c:pt idx="5981">
                  <c:v>13.5939999999999</c:v>
                </c:pt>
                <c:pt idx="5982">
                  <c:v>13.5940999999999</c:v>
                </c:pt>
                <c:pt idx="5983">
                  <c:v>13.5940999999999</c:v>
                </c:pt>
                <c:pt idx="5984">
                  <c:v>13.594200000000001</c:v>
                </c:pt>
                <c:pt idx="5985">
                  <c:v>13.594200000000001</c:v>
                </c:pt>
                <c:pt idx="5986">
                  <c:v>13.5945</c:v>
                </c:pt>
                <c:pt idx="5987">
                  <c:v>13.5945</c:v>
                </c:pt>
                <c:pt idx="5988">
                  <c:v>13.5953</c:v>
                </c:pt>
                <c:pt idx="5989">
                  <c:v>13.5955999999999</c:v>
                </c:pt>
                <c:pt idx="5990">
                  <c:v>13.596500000000001</c:v>
                </c:pt>
                <c:pt idx="5991">
                  <c:v>13.5970999999999</c:v>
                </c:pt>
                <c:pt idx="5992">
                  <c:v>13.5974</c:v>
                </c:pt>
                <c:pt idx="5993">
                  <c:v>13.5974</c:v>
                </c:pt>
                <c:pt idx="5994">
                  <c:v>13.5975</c:v>
                </c:pt>
                <c:pt idx="5995">
                  <c:v>13.5983</c:v>
                </c:pt>
                <c:pt idx="5996">
                  <c:v>13.5983</c:v>
                </c:pt>
                <c:pt idx="5997">
                  <c:v>13.5984</c:v>
                </c:pt>
                <c:pt idx="5998">
                  <c:v>13.5985999999999</c:v>
                </c:pt>
                <c:pt idx="5999">
                  <c:v>13.5986999999999</c:v>
                </c:pt>
                <c:pt idx="6000">
                  <c:v>13.599</c:v>
                </c:pt>
                <c:pt idx="6001">
                  <c:v>13.5992999999999</c:v>
                </c:pt>
                <c:pt idx="6002">
                  <c:v>13.5993999999999</c:v>
                </c:pt>
                <c:pt idx="6003">
                  <c:v>13.5997</c:v>
                </c:pt>
                <c:pt idx="6004">
                  <c:v>13.6</c:v>
                </c:pt>
                <c:pt idx="6005">
                  <c:v>13.6007</c:v>
                </c:pt>
                <c:pt idx="6006">
                  <c:v>13.6007</c:v>
                </c:pt>
                <c:pt idx="6007">
                  <c:v>13.6008999999999</c:v>
                </c:pt>
                <c:pt idx="6008">
                  <c:v>13.601000000000001</c:v>
                </c:pt>
                <c:pt idx="6009">
                  <c:v>13.601000000000001</c:v>
                </c:pt>
                <c:pt idx="6010">
                  <c:v>13.6014</c:v>
                </c:pt>
                <c:pt idx="6011">
                  <c:v>13.6016999999999</c:v>
                </c:pt>
                <c:pt idx="6012">
                  <c:v>13.6023</c:v>
                </c:pt>
                <c:pt idx="6013">
                  <c:v>13.6023999999999</c:v>
                </c:pt>
                <c:pt idx="6014">
                  <c:v>13.602600000000001</c:v>
                </c:pt>
                <c:pt idx="6015">
                  <c:v>13.6028</c:v>
                </c:pt>
                <c:pt idx="6016">
                  <c:v>13.6028</c:v>
                </c:pt>
                <c:pt idx="6017">
                  <c:v>13.603400000000001</c:v>
                </c:pt>
                <c:pt idx="6018">
                  <c:v>13.6036</c:v>
                </c:pt>
                <c:pt idx="6019">
                  <c:v>13.6037</c:v>
                </c:pt>
                <c:pt idx="6020">
                  <c:v>13.6038</c:v>
                </c:pt>
                <c:pt idx="6021">
                  <c:v>13.6045</c:v>
                </c:pt>
                <c:pt idx="6022">
                  <c:v>13.6061</c:v>
                </c:pt>
                <c:pt idx="6023">
                  <c:v>13.6061999999999</c:v>
                </c:pt>
                <c:pt idx="6024">
                  <c:v>13.6066</c:v>
                </c:pt>
                <c:pt idx="6025">
                  <c:v>13.6069999999999</c:v>
                </c:pt>
                <c:pt idx="6026">
                  <c:v>13.6076999999999</c:v>
                </c:pt>
                <c:pt idx="6027">
                  <c:v>13.6082</c:v>
                </c:pt>
                <c:pt idx="6028">
                  <c:v>13.6085999999999</c:v>
                </c:pt>
                <c:pt idx="6029">
                  <c:v>13.608700000000001</c:v>
                </c:pt>
                <c:pt idx="6030">
                  <c:v>13.609</c:v>
                </c:pt>
                <c:pt idx="6031">
                  <c:v>13.609</c:v>
                </c:pt>
                <c:pt idx="6032">
                  <c:v>13.6099</c:v>
                </c:pt>
                <c:pt idx="6033">
                  <c:v>13.6100999999999</c:v>
                </c:pt>
                <c:pt idx="6034">
                  <c:v>13.6104</c:v>
                </c:pt>
                <c:pt idx="6035">
                  <c:v>13.6105</c:v>
                </c:pt>
                <c:pt idx="6036">
                  <c:v>13.6107999999999</c:v>
                </c:pt>
                <c:pt idx="6037">
                  <c:v>13.6107999999999</c:v>
                </c:pt>
                <c:pt idx="6038">
                  <c:v>13.610900000000001</c:v>
                </c:pt>
                <c:pt idx="6039">
                  <c:v>13.610900000000001</c:v>
                </c:pt>
                <c:pt idx="6040">
                  <c:v>13.611800000000001</c:v>
                </c:pt>
                <c:pt idx="6041">
                  <c:v>13.6119</c:v>
                </c:pt>
                <c:pt idx="6042">
                  <c:v>13.6123999999999</c:v>
                </c:pt>
                <c:pt idx="6043">
                  <c:v>13.6123999999999</c:v>
                </c:pt>
                <c:pt idx="6044">
                  <c:v>13.6126</c:v>
                </c:pt>
                <c:pt idx="6045">
                  <c:v>13.6128</c:v>
                </c:pt>
                <c:pt idx="6046">
                  <c:v>13.6128</c:v>
                </c:pt>
                <c:pt idx="6047">
                  <c:v>13.6134</c:v>
                </c:pt>
                <c:pt idx="6048">
                  <c:v>13.6143</c:v>
                </c:pt>
                <c:pt idx="6049">
                  <c:v>13.6149</c:v>
                </c:pt>
                <c:pt idx="6050">
                  <c:v>13.615</c:v>
                </c:pt>
                <c:pt idx="6051">
                  <c:v>13.6151</c:v>
                </c:pt>
                <c:pt idx="6052">
                  <c:v>13.6153</c:v>
                </c:pt>
                <c:pt idx="6053">
                  <c:v>13.615600000000001</c:v>
                </c:pt>
                <c:pt idx="6054">
                  <c:v>13.6158</c:v>
                </c:pt>
                <c:pt idx="6055">
                  <c:v>13.6158</c:v>
                </c:pt>
                <c:pt idx="6056">
                  <c:v>13.6158</c:v>
                </c:pt>
                <c:pt idx="6057">
                  <c:v>13.6159</c:v>
                </c:pt>
                <c:pt idx="6058">
                  <c:v>13.616300000000001</c:v>
                </c:pt>
                <c:pt idx="6059">
                  <c:v>13.6168</c:v>
                </c:pt>
                <c:pt idx="6060">
                  <c:v>13.617100000000001</c:v>
                </c:pt>
                <c:pt idx="6061">
                  <c:v>13.6172</c:v>
                </c:pt>
                <c:pt idx="6062">
                  <c:v>13.6174</c:v>
                </c:pt>
                <c:pt idx="6063">
                  <c:v>13.617800000000001</c:v>
                </c:pt>
                <c:pt idx="6064">
                  <c:v>13.618</c:v>
                </c:pt>
                <c:pt idx="6065">
                  <c:v>13.6184999999999</c:v>
                </c:pt>
                <c:pt idx="6066">
                  <c:v>13.6184999999999</c:v>
                </c:pt>
                <c:pt idx="6067">
                  <c:v>13.618600000000001</c:v>
                </c:pt>
                <c:pt idx="6068">
                  <c:v>13.6187</c:v>
                </c:pt>
                <c:pt idx="6069">
                  <c:v>13.6195</c:v>
                </c:pt>
                <c:pt idx="6070">
                  <c:v>13.6199999999999</c:v>
                </c:pt>
                <c:pt idx="6071">
                  <c:v>13.6206999999999</c:v>
                </c:pt>
                <c:pt idx="6072">
                  <c:v>13.6206999999999</c:v>
                </c:pt>
                <c:pt idx="6073">
                  <c:v>13.6207999999999</c:v>
                </c:pt>
                <c:pt idx="6074">
                  <c:v>13.621600000000001</c:v>
                </c:pt>
                <c:pt idx="6075">
                  <c:v>13.621600000000001</c:v>
                </c:pt>
                <c:pt idx="6076">
                  <c:v>13.621600000000001</c:v>
                </c:pt>
                <c:pt idx="6077">
                  <c:v>13.621700000000001</c:v>
                </c:pt>
                <c:pt idx="6078">
                  <c:v>13.6218</c:v>
                </c:pt>
                <c:pt idx="6079">
                  <c:v>13.6221</c:v>
                </c:pt>
                <c:pt idx="6080">
                  <c:v>13.6229999999999</c:v>
                </c:pt>
                <c:pt idx="6081">
                  <c:v>13.623200000000001</c:v>
                </c:pt>
                <c:pt idx="6082">
                  <c:v>13.6234</c:v>
                </c:pt>
                <c:pt idx="6083">
                  <c:v>13.6234</c:v>
                </c:pt>
                <c:pt idx="6084">
                  <c:v>13.623900000000001</c:v>
                </c:pt>
                <c:pt idx="6085">
                  <c:v>13.6243</c:v>
                </c:pt>
                <c:pt idx="6086">
                  <c:v>13.6244</c:v>
                </c:pt>
                <c:pt idx="6087">
                  <c:v>13.6245999999999</c:v>
                </c:pt>
                <c:pt idx="6088">
                  <c:v>13.6245999999999</c:v>
                </c:pt>
                <c:pt idx="6089">
                  <c:v>13.6245999999999</c:v>
                </c:pt>
                <c:pt idx="6090">
                  <c:v>13.624700000000001</c:v>
                </c:pt>
                <c:pt idx="6091">
                  <c:v>13.6252</c:v>
                </c:pt>
                <c:pt idx="6092">
                  <c:v>13.625400000000001</c:v>
                </c:pt>
                <c:pt idx="6093">
                  <c:v>13.625400000000001</c:v>
                </c:pt>
                <c:pt idx="6094">
                  <c:v>13.6256</c:v>
                </c:pt>
                <c:pt idx="6095">
                  <c:v>13.6258</c:v>
                </c:pt>
                <c:pt idx="6096">
                  <c:v>13.6259</c:v>
                </c:pt>
                <c:pt idx="6097">
                  <c:v>13.6259</c:v>
                </c:pt>
                <c:pt idx="6098">
                  <c:v>13.6267</c:v>
                </c:pt>
                <c:pt idx="6099">
                  <c:v>13.6267999999999</c:v>
                </c:pt>
                <c:pt idx="6100">
                  <c:v>13.6274</c:v>
                </c:pt>
                <c:pt idx="6101">
                  <c:v>13.6275</c:v>
                </c:pt>
                <c:pt idx="6102">
                  <c:v>13.6275999999999</c:v>
                </c:pt>
                <c:pt idx="6103">
                  <c:v>13.6289</c:v>
                </c:pt>
                <c:pt idx="6104">
                  <c:v>13.6290999999999</c:v>
                </c:pt>
                <c:pt idx="6105">
                  <c:v>13.6290999999999</c:v>
                </c:pt>
                <c:pt idx="6106">
                  <c:v>13.6297999999999</c:v>
                </c:pt>
                <c:pt idx="6107">
                  <c:v>13.6297999999999</c:v>
                </c:pt>
                <c:pt idx="6108">
                  <c:v>13.6298999999999</c:v>
                </c:pt>
                <c:pt idx="6109">
                  <c:v>13.6304</c:v>
                </c:pt>
                <c:pt idx="6110">
                  <c:v>13.6305999999999</c:v>
                </c:pt>
                <c:pt idx="6111">
                  <c:v>13.6306999999999</c:v>
                </c:pt>
                <c:pt idx="6112">
                  <c:v>13.6306999999999</c:v>
                </c:pt>
                <c:pt idx="6113">
                  <c:v>13.630800000000001</c:v>
                </c:pt>
                <c:pt idx="6114">
                  <c:v>13.631</c:v>
                </c:pt>
                <c:pt idx="6115">
                  <c:v>13.6311</c:v>
                </c:pt>
                <c:pt idx="6116">
                  <c:v>13.6319</c:v>
                </c:pt>
                <c:pt idx="6117">
                  <c:v>13.632</c:v>
                </c:pt>
                <c:pt idx="6118">
                  <c:v>13.6328</c:v>
                </c:pt>
                <c:pt idx="6119">
                  <c:v>13.6329999999999</c:v>
                </c:pt>
                <c:pt idx="6120">
                  <c:v>13.6329999999999</c:v>
                </c:pt>
                <c:pt idx="6121">
                  <c:v>13.6341</c:v>
                </c:pt>
                <c:pt idx="6122">
                  <c:v>13.6341</c:v>
                </c:pt>
                <c:pt idx="6123">
                  <c:v>13.6355</c:v>
                </c:pt>
                <c:pt idx="6124">
                  <c:v>13.6358</c:v>
                </c:pt>
                <c:pt idx="6125">
                  <c:v>13.636100000000001</c:v>
                </c:pt>
                <c:pt idx="6126">
                  <c:v>13.636100000000001</c:v>
                </c:pt>
                <c:pt idx="6127">
                  <c:v>13.636100000000001</c:v>
                </c:pt>
                <c:pt idx="6128">
                  <c:v>13.6367999999999</c:v>
                </c:pt>
                <c:pt idx="6129">
                  <c:v>13.636900000000001</c:v>
                </c:pt>
                <c:pt idx="6130">
                  <c:v>13.6374</c:v>
                </c:pt>
                <c:pt idx="6131">
                  <c:v>13.6374999999999</c:v>
                </c:pt>
                <c:pt idx="6132">
                  <c:v>13.637600000000001</c:v>
                </c:pt>
                <c:pt idx="6133">
                  <c:v>13.6379</c:v>
                </c:pt>
                <c:pt idx="6134">
                  <c:v>13.6381</c:v>
                </c:pt>
                <c:pt idx="6135">
                  <c:v>13.6382999999999</c:v>
                </c:pt>
                <c:pt idx="6136">
                  <c:v>13.6386</c:v>
                </c:pt>
                <c:pt idx="6137">
                  <c:v>13.6387</c:v>
                </c:pt>
                <c:pt idx="6138">
                  <c:v>13.6393</c:v>
                </c:pt>
                <c:pt idx="6139">
                  <c:v>13.6394</c:v>
                </c:pt>
                <c:pt idx="6140">
                  <c:v>13.6396999999999</c:v>
                </c:pt>
                <c:pt idx="6141">
                  <c:v>13.639900000000001</c:v>
                </c:pt>
                <c:pt idx="6142">
                  <c:v>13.6403</c:v>
                </c:pt>
                <c:pt idx="6143">
                  <c:v>13.6403</c:v>
                </c:pt>
                <c:pt idx="6144">
                  <c:v>13.6404999999999</c:v>
                </c:pt>
                <c:pt idx="6145">
                  <c:v>13.6404999999999</c:v>
                </c:pt>
                <c:pt idx="6146">
                  <c:v>13.6416</c:v>
                </c:pt>
                <c:pt idx="6147">
                  <c:v>13.6417</c:v>
                </c:pt>
                <c:pt idx="6148">
                  <c:v>13.6418</c:v>
                </c:pt>
                <c:pt idx="6149">
                  <c:v>13.6419</c:v>
                </c:pt>
                <c:pt idx="6150">
                  <c:v>13.6420999999999</c:v>
                </c:pt>
                <c:pt idx="6151">
                  <c:v>13.6420999999999</c:v>
                </c:pt>
                <c:pt idx="6152">
                  <c:v>13.642300000000001</c:v>
                </c:pt>
                <c:pt idx="6153">
                  <c:v>13.6424</c:v>
                </c:pt>
                <c:pt idx="6154">
                  <c:v>13.6426</c:v>
                </c:pt>
                <c:pt idx="6155">
                  <c:v>13.6431</c:v>
                </c:pt>
                <c:pt idx="6156">
                  <c:v>13.6431</c:v>
                </c:pt>
                <c:pt idx="6157">
                  <c:v>13.6431</c:v>
                </c:pt>
                <c:pt idx="6158">
                  <c:v>13.643800000000001</c:v>
                </c:pt>
                <c:pt idx="6159">
                  <c:v>13.6439</c:v>
                </c:pt>
                <c:pt idx="6160">
                  <c:v>13.644</c:v>
                </c:pt>
                <c:pt idx="6161">
                  <c:v>13.644500000000001</c:v>
                </c:pt>
                <c:pt idx="6162">
                  <c:v>13.6447</c:v>
                </c:pt>
                <c:pt idx="6163">
                  <c:v>13.645</c:v>
                </c:pt>
                <c:pt idx="6164">
                  <c:v>13.645200000000001</c:v>
                </c:pt>
                <c:pt idx="6165">
                  <c:v>13.645200000000001</c:v>
                </c:pt>
                <c:pt idx="6166">
                  <c:v>13.645200000000001</c:v>
                </c:pt>
                <c:pt idx="6167">
                  <c:v>13.6458999999999</c:v>
                </c:pt>
                <c:pt idx="6168">
                  <c:v>13.646100000000001</c:v>
                </c:pt>
                <c:pt idx="6169">
                  <c:v>13.6462</c:v>
                </c:pt>
                <c:pt idx="6170">
                  <c:v>13.6463</c:v>
                </c:pt>
                <c:pt idx="6171">
                  <c:v>13.6464</c:v>
                </c:pt>
                <c:pt idx="6172">
                  <c:v>13.6465</c:v>
                </c:pt>
                <c:pt idx="6173">
                  <c:v>13.6473999999999</c:v>
                </c:pt>
                <c:pt idx="6174">
                  <c:v>13.647500000000001</c:v>
                </c:pt>
                <c:pt idx="6175">
                  <c:v>13.647500000000001</c:v>
                </c:pt>
                <c:pt idx="6176">
                  <c:v>13.6488</c:v>
                </c:pt>
                <c:pt idx="6177">
                  <c:v>13.6496</c:v>
                </c:pt>
                <c:pt idx="6178">
                  <c:v>13.6496999999999</c:v>
                </c:pt>
                <c:pt idx="6179">
                  <c:v>13.6501</c:v>
                </c:pt>
                <c:pt idx="6180">
                  <c:v>13.651300000000001</c:v>
                </c:pt>
                <c:pt idx="6181">
                  <c:v>13.651400000000001</c:v>
                </c:pt>
                <c:pt idx="6182">
                  <c:v>13.652200000000001</c:v>
                </c:pt>
                <c:pt idx="6183">
                  <c:v>13.6523</c:v>
                </c:pt>
                <c:pt idx="6184">
                  <c:v>13.6523</c:v>
                </c:pt>
                <c:pt idx="6185">
                  <c:v>13.6523</c:v>
                </c:pt>
                <c:pt idx="6186">
                  <c:v>13.6526</c:v>
                </c:pt>
                <c:pt idx="6187">
                  <c:v>13.6526</c:v>
                </c:pt>
                <c:pt idx="6188">
                  <c:v>13.6526999999999</c:v>
                </c:pt>
                <c:pt idx="6189">
                  <c:v>13.6531</c:v>
                </c:pt>
                <c:pt idx="6190">
                  <c:v>13.6533</c:v>
                </c:pt>
                <c:pt idx="6191">
                  <c:v>13.6534999999999</c:v>
                </c:pt>
                <c:pt idx="6192">
                  <c:v>13.6538</c:v>
                </c:pt>
                <c:pt idx="6193">
                  <c:v>13.6538</c:v>
                </c:pt>
                <c:pt idx="6194">
                  <c:v>13.6542999999999</c:v>
                </c:pt>
                <c:pt idx="6195">
                  <c:v>13.6550999999999</c:v>
                </c:pt>
                <c:pt idx="6196">
                  <c:v>13.6564</c:v>
                </c:pt>
                <c:pt idx="6197">
                  <c:v>13.6568</c:v>
                </c:pt>
                <c:pt idx="6198">
                  <c:v>13.6576</c:v>
                </c:pt>
                <c:pt idx="6199">
                  <c:v>13.6579</c:v>
                </c:pt>
                <c:pt idx="6200">
                  <c:v>13.6591</c:v>
                </c:pt>
                <c:pt idx="6201">
                  <c:v>13.6593</c:v>
                </c:pt>
                <c:pt idx="6202">
                  <c:v>13.66</c:v>
                </c:pt>
                <c:pt idx="6203">
                  <c:v>13.66</c:v>
                </c:pt>
                <c:pt idx="6204">
                  <c:v>13.6601</c:v>
                </c:pt>
                <c:pt idx="6205">
                  <c:v>13.6602</c:v>
                </c:pt>
                <c:pt idx="6206">
                  <c:v>13.6602999999999</c:v>
                </c:pt>
                <c:pt idx="6207">
                  <c:v>13.6602999999999</c:v>
                </c:pt>
                <c:pt idx="6208">
                  <c:v>13.661</c:v>
                </c:pt>
                <c:pt idx="6209">
                  <c:v>13.6616</c:v>
                </c:pt>
                <c:pt idx="6210">
                  <c:v>13.6626999999999</c:v>
                </c:pt>
                <c:pt idx="6211">
                  <c:v>13.6632</c:v>
                </c:pt>
                <c:pt idx="6212">
                  <c:v>13.6640999999999</c:v>
                </c:pt>
                <c:pt idx="6213">
                  <c:v>13.664300000000001</c:v>
                </c:pt>
                <c:pt idx="6214">
                  <c:v>13.664400000000001</c:v>
                </c:pt>
                <c:pt idx="6215">
                  <c:v>13.6645</c:v>
                </c:pt>
                <c:pt idx="6216">
                  <c:v>13.6646</c:v>
                </c:pt>
                <c:pt idx="6217">
                  <c:v>13.6646</c:v>
                </c:pt>
                <c:pt idx="6218">
                  <c:v>13.6647</c:v>
                </c:pt>
                <c:pt idx="6219">
                  <c:v>13.665100000000001</c:v>
                </c:pt>
                <c:pt idx="6220">
                  <c:v>13.6662</c:v>
                </c:pt>
                <c:pt idx="6221">
                  <c:v>13.6662</c:v>
                </c:pt>
                <c:pt idx="6222">
                  <c:v>13.6663</c:v>
                </c:pt>
                <c:pt idx="6223">
                  <c:v>13.6663999999999</c:v>
                </c:pt>
                <c:pt idx="6224">
                  <c:v>13.6664999999999</c:v>
                </c:pt>
                <c:pt idx="6225">
                  <c:v>13.666600000000001</c:v>
                </c:pt>
                <c:pt idx="6226">
                  <c:v>13.666700000000001</c:v>
                </c:pt>
                <c:pt idx="6227">
                  <c:v>13.6668</c:v>
                </c:pt>
                <c:pt idx="6228">
                  <c:v>13.6675</c:v>
                </c:pt>
                <c:pt idx="6229">
                  <c:v>13.6678</c:v>
                </c:pt>
                <c:pt idx="6230">
                  <c:v>13.669700000000001</c:v>
                </c:pt>
                <c:pt idx="6231">
                  <c:v>13.6701</c:v>
                </c:pt>
                <c:pt idx="6232">
                  <c:v>13.6701</c:v>
                </c:pt>
                <c:pt idx="6233">
                  <c:v>13.6701</c:v>
                </c:pt>
                <c:pt idx="6234">
                  <c:v>13.6709</c:v>
                </c:pt>
                <c:pt idx="6235">
                  <c:v>13.6709</c:v>
                </c:pt>
                <c:pt idx="6236">
                  <c:v>13.6709</c:v>
                </c:pt>
                <c:pt idx="6237">
                  <c:v>13.6709</c:v>
                </c:pt>
                <c:pt idx="6238">
                  <c:v>13.6710999999999</c:v>
                </c:pt>
                <c:pt idx="6239">
                  <c:v>13.6724999999999</c:v>
                </c:pt>
                <c:pt idx="6240">
                  <c:v>13.6729</c:v>
                </c:pt>
                <c:pt idx="6241">
                  <c:v>13.6729</c:v>
                </c:pt>
                <c:pt idx="6242">
                  <c:v>13.6729</c:v>
                </c:pt>
                <c:pt idx="6243">
                  <c:v>13.6731</c:v>
                </c:pt>
                <c:pt idx="6244">
                  <c:v>13.673400000000001</c:v>
                </c:pt>
                <c:pt idx="6245">
                  <c:v>13.673500000000001</c:v>
                </c:pt>
                <c:pt idx="6246">
                  <c:v>13.673500000000001</c:v>
                </c:pt>
                <c:pt idx="6247">
                  <c:v>13.6739</c:v>
                </c:pt>
                <c:pt idx="6248">
                  <c:v>13.6739</c:v>
                </c:pt>
                <c:pt idx="6249">
                  <c:v>13.6739999999999</c:v>
                </c:pt>
                <c:pt idx="6250">
                  <c:v>13.674200000000001</c:v>
                </c:pt>
                <c:pt idx="6251">
                  <c:v>13.6747999999999</c:v>
                </c:pt>
                <c:pt idx="6252">
                  <c:v>13.676</c:v>
                </c:pt>
                <c:pt idx="6253">
                  <c:v>13.6762999999999</c:v>
                </c:pt>
                <c:pt idx="6254">
                  <c:v>13.676600000000001</c:v>
                </c:pt>
                <c:pt idx="6255">
                  <c:v>13.6770999999999</c:v>
                </c:pt>
                <c:pt idx="6256">
                  <c:v>13.6770999999999</c:v>
                </c:pt>
                <c:pt idx="6257">
                  <c:v>13.6774</c:v>
                </c:pt>
                <c:pt idx="6258">
                  <c:v>13.6775</c:v>
                </c:pt>
                <c:pt idx="6259">
                  <c:v>13.678100000000001</c:v>
                </c:pt>
                <c:pt idx="6260">
                  <c:v>13.6785</c:v>
                </c:pt>
                <c:pt idx="6261">
                  <c:v>13.6792</c:v>
                </c:pt>
                <c:pt idx="6262">
                  <c:v>13.6792</c:v>
                </c:pt>
                <c:pt idx="6263">
                  <c:v>13.6793</c:v>
                </c:pt>
                <c:pt idx="6264">
                  <c:v>13.6793999999999</c:v>
                </c:pt>
                <c:pt idx="6265">
                  <c:v>13.6793999999999</c:v>
                </c:pt>
                <c:pt idx="6266">
                  <c:v>13.679500000000001</c:v>
                </c:pt>
                <c:pt idx="6267">
                  <c:v>13.679500000000001</c:v>
                </c:pt>
                <c:pt idx="6268">
                  <c:v>13.6798</c:v>
                </c:pt>
                <c:pt idx="6269">
                  <c:v>13.6799</c:v>
                </c:pt>
                <c:pt idx="6270">
                  <c:v>13.680300000000001</c:v>
                </c:pt>
                <c:pt idx="6271">
                  <c:v>13.680300000000001</c:v>
                </c:pt>
                <c:pt idx="6272">
                  <c:v>13.6805</c:v>
                </c:pt>
                <c:pt idx="6273">
                  <c:v>13.6805</c:v>
                </c:pt>
                <c:pt idx="6274">
                  <c:v>13.6813</c:v>
                </c:pt>
                <c:pt idx="6275">
                  <c:v>13.6824999999999</c:v>
                </c:pt>
                <c:pt idx="6276">
                  <c:v>13.682600000000001</c:v>
                </c:pt>
                <c:pt idx="6277">
                  <c:v>13.6828</c:v>
                </c:pt>
                <c:pt idx="6278">
                  <c:v>13.6829</c:v>
                </c:pt>
                <c:pt idx="6279">
                  <c:v>13.6831</c:v>
                </c:pt>
                <c:pt idx="6280">
                  <c:v>13.6832999999999</c:v>
                </c:pt>
                <c:pt idx="6281">
                  <c:v>13.6835</c:v>
                </c:pt>
                <c:pt idx="6282">
                  <c:v>13.6835</c:v>
                </c:pt>
                <c:pt idx="6283">
                  <c:v>13.6835</c:v>
                </c:pt>
                <c:pt idx="6284">
                  <c:v>13.684100000000001</c:v>
                </c:pt>
                <c:pt idx="6285">
                  <c:v>13.6844</c:v>
                </c:pt>
                <c:pt idx="6286">
                  <c:v>13.6845</c:v>
                </c:pt>
                <c:pt idx="6287">
                  <c:v>13.685</c:v>
                </c:pt>
                <c:pt idx="6288">
                  <c:v>13.6854</c:v>
                </c:pt>
                <c:pt idx="6289">
                  <c:v>13.6854999999999</c:v>
                </c:pt>
                <c:pt idx="6290">
                  <c:v>13.686</c:v>
                </c:pt>
                <c:pt idx="6291">
                  <c:v>13.686400000000001</c:v>
                </c:pt>
                <c:pt idx="6292">
                  <c:v>13.6866</c:v>
                </c:pt>
                <c:pt idx="6293">
                  <c:v>13.6867</c:v>
                </c:pt>
                <c:pt idx="6294">
                  <c:v>13.6868</c:v>
                </c:pt>
                <c:pt idx="6295">
                  <c:v>13.6881</c:v>
                </c:pt>
                <c:pt idx="6296">
                  <c:v>13.6883</c:v>
                </c:pt>
                <c:pt idx="6297">
                  <c:v>13.6884</c:v>
                </c:pt>
                <c:pt idx="6298">
                  <c:v>13.6892</c:v>
                </c:pt>
                <c:pt idx="6299">
                  <c:v>13.689500000000001</c:v>
                </c:pt>
                <c:pt idx="6300">
                  <c:v>13.6897</c:v>
                </c:pt>
                <c:pt idx="6301">
                  <c:v>13.6898</c:v>
                </c:pt>
                <c:pt idx="6302">
                  <c:v>13.69</c:v>
                </c:pt>
                <c:pt idx="6303">
                  <c:v>13.69</c:v>
                </c:pt>
                <c:pt idx="6304">
                  <c:v>13.6904</c:v>
                </c:pt>
                <c:pt idx="6305">
                  <c:v>13.6904</c:v>
                </c:pt>
                <c:pt idx="6306">
                  <c:v>13.6908999999999</c:v>
                </c:pt>
                <c:pt idx="6307">
                  <c:v>13.6914</c:v>
                </c:pt>
                <c:pt idx="6308">
                  <c:v>13.691800000000001</c:v>
                </c:pt>
                <c:pt idx="6309">
                  <c:v>13.6921</c:v>
                </c:pt>
                <c:pt idx="6310">
                  <c:v>13.6923999999999</c:v>
                </c:pt>
                <c:pt idx="6311">
                  <c:v>13.6927</c:v>
                </c:pt>
                <c:pt idx="6312">
                  <c:v>13.6928</c:v>
                </c:pt>
                <c:pt idx="6313">
                  <c:v>13.693</c:v>
                </c:pt>
                <c:pt idx="6314">
                  <c:v>13.693</c:v>
                </c:pt>
                <c:pt idx="6315">
                  <c:v>13.6931999999999</c:v>
                </c:pt>
                <c:pt idx="6316">
                  <c:v>13.6931999999999</c:v>
                </c:pt>
                <c:pt idx="6317">
                  <c:v>13.6938</c:v>
                </c:pt>
                <c:pt idx="6318">
                  <c:v>13.694000000000001</c:v>
                </c:pt>
                <c:pt idx="6319">
                  <c:v>13.694100000000001</c:v>
                </c:pt>
                <c:pt idx="6320">
                  <c:v>13.6942</c:v>
                </c:pt>
                <c:pt idx="6321">
                  <c:v>13.6943</c:v>
                </c:pt>
                <c:pt idx="6322">
                  <c:v>13.694800000000001</c:v>
                </c:pt>
                <c:pt idx="6323">
                  <c:v>13.6953</c:v>
                </c:pt>
                <c:pt idx="6324">
                  <c:v>13.6953999999999</c:v>
                </c:pt>
                <c:pt idx="6325">
                  <c:v>13.6954999999999</c:v>
                </c:pt>
                <c:pt idx="6326">
                  <c:v>13.695600000000001</c:v>
                </c:pt>
                <c:pt idx="6327">
                  <c:v>13.6957</c:v>
                </c:pt>
                <c:pt idx="6328">
                  <c:v>13.6965</c:v>
                </c:pt>
                <c:pt idx="6329">
                  <c:v>13.6967</c:v>
                </c:pt>
                <c:pt idx="6330">
                  <c:v>13.6972</c:v>
                </c:pt>
                <c:pt idx="6331">
                  <c:v>13.6972</c:v>
                </c:pt>
                <c:pt idx="6332">
                  <c:v>13.6972</c:v>
                </c:pt>
                <c:pt idx="6333">
                  <c:v>13.6975</c:v>
                </c:pt>
                <c:pt idx="6334">
                  <c:v>13.6976</c:v>
                </c:pt>
                <c:pt idx="6335">
                  <c:v>13.6976999999999</c:v>
                </c:pt>
                <c:pt idx="6336">
                  <c:v>13.6981</c:v>
                </c:pt>
                <c:pt idx="6337">
                  <c:v>13.6982</c:v>
                </c:pt>
                <c:pt idx="6338">
                  <c:v>13.6982</c:v>
                </c:pt>
                <c:pt idx="6339">
                  <c:v>13.6984999999999</c:v>
                </c:pt>
                <c:pt idx="6340">
                  <c:v>13.6988</c:v>
                </c:pt>
                <c:pt idx="6341">
                  <c:v>13.6989</c:v>
                </c:pt>
                <c:pt idx="6342">
                  <c:v>13.6991</c:v>
                </c:pt>
                <c:pt idx="6343">
                  <c:v>13.6997</c:v>
                </c:pt>
                <c:pt idx="6344">
                  <c:v>13.6997</c:v>
                </c:pt>
                <c:pt idx="6345">
                  <c:v>13.700200000000001</c:v>
                </c:pt>
                <c:pt idx="6346">
                  <c:v>13.7005</c:v>
                </c:pt>
                <c:pt idx="6347">
                  <c:v>13.7006999999999</c:v>
                </c:pt>
                <c:pt idx="6348">
                  <c:v>13.702</c:v>
                </c:pt>
                <c:pt idx="6349">
                  <c:v>13.702</c:v>
                </c:pt>
                <c:pt idx="6350">
                  <c:v>13.702</c:v>
                </c:pt>
                <c:pt idx="6351">
                  <c:v>13.7026</c:v>
                </c:pt>
                <c:pt idx="6352">
                  <c:v>13.7027</c:v>
                </c:pt>
                <c:pt idx="6353">
                  <c:v>13.7028</c:v>
                </c:pt>
                <c:pt idx="6354">
                  <c:v>13.703200000000001</c:v>
                </c:pt>
                <c:pt idx="6355">
                  <c:v>13.7036</c:v>
                </c:pt>
                <c:pt idx="6356">
                  <c:v>13.7042</c:v>
                </c:pt>
                <c:pt idx="6357">
                  <c:v>13.7042</c:v>
                </c:pt>
                <c:pt idx="6358">
                  <c:v>13.7044</c:v>
                </c:pt>
                <c:pt idx="6359">
                  <c:v>13.7045999999999</c:v>
                </c:pt>
                <c:pt idx="6360">
                  <c:v>13.704800000000001</c:v>
                </c:pt>
                <c:pt idx="6361">
                  <c:v>13.7051</c:v>
                </c:pt>
                <c:pt idx="6362">
                  <c:v>13.7052</c:v>
                </c:pt>
                <c:pt idx="6363">
                  <c:v>13.7052</c:v>
                </c:pt>
                <c:pt idx="6364">
                  <c:v>13.7057</c:v>
                </c:pt>
                <c:pt idx="6365">
                  <c:v>13.7059</c:v>
                </c:pt>
                <c:pt idx="6366">
                  <c:v>13.706</c:v>
                </c:pt>
                <c:pt idx="6367">
                  <c:v>13.706</c:v>
                </c:pt>
                <c:pt idx="6368">
                  <c:v>13.7067</c:v>
                </c:pt>
                <c:pt idx="6369">
                  <c:v>13.7068999999999</c:v>
                </c:pt>
                <c:pt idx="6370">
                  <c:v>13.7072</c:v>
                </c:pt>
                <c:pt idx="6371">
                  <c:v>13.7074</c:v>
                </c:pt>
                <c:pt idx="6372">
                  <c:v>13.7081</c:v>
                </c:pt>
                <c:pt idx="6373">
                  <c:v>13.7089</c:v>
                </c:pt>
                <c:pt idx="6374">
                  <c:v>13.7090999999999</c:v>
                </c:pt>
                <c:pt idx="6375">
                  <c:v>13.7094</c:v>
                </c:pt>
                <c:pt idx="6376">
                  <c:v>13.7096</c:v>
                </c:pt>
                <c:pt idx="6377">
                  <c:v>13.7098999999999</c:v>
                </c:pt>
                <c:pt idx="6378">
                  <c:v>13.7104</c:v>
                </c:pt>
                <c:pt idx="6379">
                  <c:v>13.711</c:v>
                </c:pt>
                <c:pt idx="6380">
                  <c:v>13.7111</c:v>
                </c:pt>
                <c:pt idx="6381">
                  <c:v>13.7112</c:v>
                </c:pt>
                <c:pt idx="6382">
                  <c:v>13.7113</c:v>
                </c:pt>
                <c:pt idx="6383">
                  <c:v>13.711600000000001</c:v>
                </c:pt>
                <c:pt idx="6384">
                  <c:v>13.7119</c:v>
                </c:pt>
                <c:pt idx="6385">
                  <c:v>13.7121999999999</c:v>
                </c:pt>
                <c:pt idx="6386">
                  <c:v>13.7126</c:v>
                </c:pt>
                <c:pt idx="6387">
                  <c:v>13.713100000000001</c:v>
                </c:pt>
                <c:pt idx="6388">
                  <c:v>13.7134</c:v>
                </c:pt>
                <c:pt idx="6389">
                  <c:v>13.7134</c:v>
                </c:pt>
                <c:pt idx="6390">
                  <c:v>13.7134</c:v>
                </c:pt>
                <c:pt idx="6391">
                  <c:v>13.7136</c:v>
                </c:pt>
                <c:pt idx="6392">
                  <c:v>13.713900000000001</c:v>
                </c:pt>
                <c:pt idx="6393">
                  <c:v>13.7141</c:v>
                </c:pt>
                <c:pt idx="6394">
                  <c:v>13.7144999999999</c:v>
                </c:pt>
                <c:pt idx="6395">
                  <c:v>13.7144999999999</c:v>
                </c:pt>
                <c:pt idx="6396">
                  <c:v>13.7144999999999</c:v>
                </c:pt>
                <c:pt idx="6397">
                  <c:v>13.7144999999999</c:v>
                </c:pt>
                <c:pt idx="6398">
                  <c:v>13.7155</c:v>
                </c:pt>
                <c:pt idx="6399">
                  <c:v>13.7157</c:v>
                </c:pt>
                <c:pt idx="6400">
                  <c:v>13.7159999999999</c:v>
                </c:pt>
                <c:pt idx="6401">
                  <c:v>13.7166999999999</c:v>
                </c:pt>
                <c:pt idx="6402">
                  <c:v>13.7166999999999</c:v>
                </c:pt>
                <c:pt idx="6403">
                  <c:v>13.7166999999999</c:v>
                </c:pt>
                <c:pt idx="6404">
                  <c:v>13.7166999999999</c:v>
                </c:pt>
                <c:pt idx="6405">
                  <c:v>13.7167999999999</c:v>
                </c:pt>
                <c:pt idx="6406">
                  <c:v>13.7171</c:v>
                </c:pt>
                <c:pt idx="6407">
                  <c:v>13.7174</c:v>
                </c:pt>
                <c:pt idx="6408">
                  <c:v>13.717700000000001</c:v>
                </c:pt>
                <c:pt idx="6409">
                  <c:v>13.7179</c:v>
                </c:pt>
                <c:pt idx="6410">
                  <c:v>13.7182999999999</c:v>
                </c:pt>
                <c:pt idx="6411">
                  <c:v>13.718500000000001</c:v>
                </c:pt>
                <c:pt idx="6412">
                  <c:v>13.7187</c:v>
                </c:pt>
                <c:pt idx="6413">
                  <c:v>13.7194</c:v>
                </c:pt>
                <c:pt idx="6414">
                  <c:v>13.7194</c:v>
                </c:pt>
                <c:pt idx="6415">
                  <c:v>13.7197</c:v>
                </c:pt>
                <c:pt idx="6416">
                  <c:v>13.7203</c:v>
                </c:pt>
                <c:pt idx="6417">
                  <c:v>13.7204999999999</c:v>
                </c:pt>
                <c:pt idx="6418">
                  <c:v>13.7205999999999</c:v>
                </c:pt>
                <c:pt idx="6419">
                  <c:v>13.720700000000001</c:v>
                </c:pt>
                <c:pt idx="6420">
                  <c:v>13.7219</c:v>
                </c:pt>
                <c:pt idx="6421">
                  <c:v>13.722</c:v>
                </c:pt>
                <c:pt idx="6422">
                  <c:v>13.722</c:v>
                </c:pt>
                <c:pt idx="6423">
                  <c:v>13.722</c:v>
                </c:pt>
                <c:pt idx="6424">
                  <c:v>13.7228999999999</c:v>
                </c:pt>
                <c:pt idx="6425">
                  <c:v>13.723000000000001</c:v>
                </c:pt>
                <c:pt idx="6426">
                  <c:v>13.723000000000001</c:v>
                </c:pt>
                <c:pt idx="6427">
                  <c:v>13.723000000000001</c:v>
                </c:pt>
                <c:pt idx="6428">
                  <c:v>13.723000000000001</c:v>
                </c:pt>
                <c:pt idx="6429">
                  <c:v>13.723100000000001</c:v>
                </c:pt>
                <c:pt idx="6430">
                  <c:v>13.723100000000001</c:v>
                </c:pt>
                <c:pt idx="6431">
                  <c:v>13.723100000000001</c:v>
                </c:pt>
                <c:pt idx="6432">
                  <c:v>13.7233</c:v>
                </c:pt>
                <c:pt idx="6433">
                  <c:v>13.7236999999999</c:v>
                </c:pt>
                <c:pt idx="6434">
                  <c:v>13.723800000000001</c:v>
                </c:pt>
                <c:pt idx="6435">
                  <c:v>13.7239</c:v>
                </c:pt>
                <c:pt idx="6436">
                  <c:v>13.724</c:v>
                </c:pt>
                <c:pt idx="6437">
                  <c:v>13.724600000000001</c:v>
                </c:pt>
                <c:pt idx="6438">
                  <c:v>13.7247</c:v>
                </c:pt>
                <c:pt idx="6439">
                  <c:v>13.725</c:v>
                </c:pt>
                <c:pt idx="6440">
                  <c:v>13.725300000000001</c:v>
                </c:pt>
                <c:pt idx="6441">
                  <c:v>13.7255</c:v>
                </c:pt>
                <c:pt idx="6442">
                  <c:v>13.7257</c:v>
                </c:pt>
                <c:pt idx="6443">
                  <c:v>13.7258</c:v>
                </c:pt>
                <c:pt idx="6444">
                  <c:v>13.7262</c:v>
                </c:pt>
                <c:pt idx="6445">
                  <c:v>13.7265999999999</c:v>
                </c:pt>
                <c:pt idx="6446">
                  <c:v>13.7266999999999</c:v>
                </c:pt>
                <c:pt idx="6447">
                  <c:v>13.727</c:v>
                </c:pt>
                <c:pt idx="6448">
                  <c:v>13.7272</c:v>
                </c:pt>
                <c:pt idx="6449">
                  <c:v>13.7273</c:v>
                </c:pt>
                <c:pt idx="6450">
                  <c:v>13.7274999999999</c:v>
                </c:pt>
                <c:pt idx="6451">
                  <c:v>13.7281999999999</c:v>
                </c:pt>
                <c:pt idx="6452">
                  <c:v>13.728300000000001</c:v>
                </c:pt>
                <c:pt idx="6453">
                  <c:v>13.7288</c:v>
                </c:pt>
                <c:pt idx="6454">
                  <c:v>13.7295</c:v>
                </c:pt>
                <c:pt idx="6455">
                  <c:v>13.7296999999999</c:v>
                </c:pt>
                <c:pt idx="6456">
                  <c:v>13.7296999999999</c:v>
                </c:pt>
                <c:pt idx="6457">
                  <c:v>13.7297999999999</c:v>
                </c:pt>
                <c:pt idx="6458">
                  <c:v>13.7297999999999</c:v>
                </c:pt>
                <c:pt idx="6459">
                  <c:v>13.73</c:v>
                </c:pt>
                <c:pt idx="6460">
                  <c:v>13.7303</c:v>
                </c:pt>
                <c:pt idx="6461">
                  <c:v>13.7304999999999</c:v>
                </c:pt>
                <c:pt idx="6462">
                  <c:v>13.7308</c:v>
                </c:pt>
                <c:pt idx="6463">
                  <c:v>13.7308</c:v>
                </c:pt>
                <c:pt idx="6464">
                  <c:v>13.7308</c:v>
                </c:pt>
                <c:pt idx="6465">
                  <c:v>13.7311</c:v>
                </c:pt>
                <c:pt idx="6466">
                  <c:v>13.7311999999999</c:v>
                </c:pt>
                <c:pt idx="6467">
                  <c:v>13.7318</c:v>
                </c:pt>
                <c:pt idx="6468">
                  <c:v>13.7319</c:v>
                </c:pt>
                <c:pt idx="6469">
                  <c:v>13.7319999999999</c:v>
                </c:pt>
                <c:pt idx="6470">
                  <c:v>13.732200000000001</c:v>
                </c:pt>
                <c:pt idx="6471">
                  <c:v>13.7324</c:v>
                </c:pt>
                <c:pt idx="6472">
                  <c:v>13.733000000000001</c:v>
                </c:pt>
                <c:pt idx="6473">
                  <c:v>13.733000000000001</c:v>
                </c:pt>
                <c:pt idx="6474">
                  <c:v>13.733000000000001</c:v>
                </c:pt>
                <c:pt idx="6475">
                  <c:v>13.7333</c:v>
                </c:pt>
                <c:pt idx="6476">
                  <c:v>13.7335999999999</c:v>
                </c:pt>
                <c:pt idx="6477">
                  <c:v>13.7335999999999</c:v>
                </c:pt>
                <c:pt idx="6478">
                  <c:v>13.734500000000001</c:v>
                </c:pt>
                <c:pt idx="6479">
                  <c:v>13.734500000000001</c:v>
                </c:pt>
                <c:pt idx="6480">
                  <c:v>13.734500000000001</c:v>
                </c:pt>
                <c:pt idx="6481">
                  <c:v>13.7347</c:v>
                </c:pt>
                <c:pt idx="6482">
                  <c:v>13.735300000000001</c:v>
                </c:pt>
                <c:pt idx="6483">
                  <c:v>13.7354</c:v>
                </c:pt>
                <c:pt idx="6484">
                  <c:v>13.7355</c:v>
                </c:pt>
                <c:pt idx="6485">
                  <c:v>13.7355</c:v>
                </c:pt>
                <c:pt idx="6486">
                  <c:v>13.7356</c:v>
                </c:pt>
                <c:pt idx="6487">
                  <c:v>13.7356</c:v>
                </c:pt>
                <c:pt idx="6488">
                  <c:v>13.735900000000001</c:v>
                </c:pt>
                <c:pt idx="6489">
                  <c:v>13.7364999999999</c:v>
                </c:pt>
                <c:pt idx="6490">
                  <c:v>13.7365999999999</c:v>
                </c:pt>
                <c:pt idx="6491">
                  <c:v>13.736700000000001</c:v>
                </c:pt>
                <c:pt idx="6492">
                  <c:v>13.736700000000001</c:v>
                </c:pt>
                <c:pt idx="6493">
                  <c:v>13.736800000000001</c:v>
                </c:pt>
                <c:pt idx="6494">
                  <c:v>13.7372</c:v>
                </c:pt>
                <c:pt idx="6495">
                  <c:v>13.7378</c:v>
                </c:pt>
                <c:pt idx="6496">
                  <c:v>13.7379</c:v>
                </c:pt>
                <c:pt idx="6497">
                  <c:v>13.7379</c:v>
                </c:pt>
                <c:pt idx="6498">
                  <c:v>13.738</c:v>
                </c:pt>
                <c:pt idx="6499">
                  <c:v>13.739000000000001</c:v>
                </c:pt>
                <c:pt idx="6500">
                  <c:v>13.739000000000001</c:v>
                </c:pt>
                <c:pt idx="6501">
                  <c:v>13.739100000000001</c:v>
                </c:pt>
                <c:pt idx="6502">
                  <c:v>13.7395</c:v>
                </c:pt>
                <c:pt idx="6503">
                  <c:v>13.7395999999999</c:v>
                </c:pt>
                <c:pt idx="6504">
                  <c:v>13.7403999999999</c:v>
                </c:pt>
                <c:pt idx="6505">
                  <c:v>13.7403999999999</c:v>
                </c:pt>
                <c:pt idx="6506">
                  <c:v>13.7408</c:v>
                </c:pt>
                <c:pt idx="6507">
                  <c:v>13.7416</c:v>
                </c:pt>
                <c:pt idx="6508">
                  <c:v>13.7417</c:v>
                </c:pt>
                <c:pt idx="6509">
                  <c:v>13.7418</c:v>
                </c:pt>
                <c:pt idx="6510">
                  <c:v>13.742900000000001</c:v>
                </c:pt>
                <c:pt idx="6511">
                  <c:v>13.7437</c:v>
                </c:pt>
                <c:pt idx="6512">
                  <c:v>13.7437</c:v>
                </c:pt>
                <c:pt idx="6513">
                  <c:v>13.7439</c:v>
                </c:pt>
                <c:pt idx="6514">
                  <c:v>13.7439</c:v>
                </c:pt>
                <c:pt idx="6515">
                  <c:v>13.7439</c:v>
                </c:pt>
                <c:pt idx="6516">
                  <c:v>13.7441999999999</c:v>
                </c:pt>
                <c:pt idx="6517">
                  <c:v>13.744300000000001</c:v>
                </c:pt>
                <c:pt idx="6518">
                  <c:v>13.7447</c:v>
                </c:pt>
                <c:pt idx="6519">
                  <c:v>13.7449999999999</c:v>
                </c:pt>
                <c:pt idx="6520">
                  <c:v>13.7453</c:v>
                </c:pt>
                <c:pt idx="6521">
                  <c:v>13.7457999999999</c:v>
                </c:pt>
                <c:pt idx="6522">
                  <c:v>13.745900000000001</c:v>
                </c:pt>
                <c:pt idx="6523">
                  <c:v>13.7462</c:v>
                </c:pt>
                <c:pt idx="6524">
                  <c:v>13.7464</c:v>
                </c:pt>
                <c:pt idx="6525">
                  <c:v>13.7468</c:v>
                </c:pt>
                <c:pt idx="6526">
                  <c:v>13.747</c:v>
                </c:pt>
                <c:pt idx="6527">
                  <c:v>13.7471</c:v>
                </c:pt>
                <c:pt idx="6528">
                  <c:v>13.7471999999999</c:v>
                </c:pt>
                <c:pt idx="6529">
                  <c:v>13.747400000000001</c:v>
                </c:pt>
                <c:pt idx="6530">
                  <c:v>13.7475</c:v>
                </c:pt>
                <c:pt idx="6531">
                  <c:v>13.7475</c:v>
                </c:pt>
                <c:pt idx="6532">
                  <c:v>13.7476</c:v>
                </c:pt>
                <c:pt idx="6533">
                  <c:v>13.7477</c:v>
                </c:pt>
                <c:pt idx="6534">
                  <c:v>13.7477</c:v>
                </c:pt>
                <c:pt idx="6535">
                  <c:v>13.748100000000001</c:v>
                </c:pt>
                <c:pt idx="6536">
                  <c:v>13.748100000000001</c:v>
                </c:pt>
                <c:pt idx="6537">
                  <c:v>13.748900000000001</c:v>
                </c:pt>
                <c:pt idx="6538">
                  <c:v>13.7492</c:v>
                </c:pt>
                <c:pt idx="6539">
                  <c:v>13.7493</c:v>
                </c:pt>
                <c:pt idx="6540">
                  <c:v>13.750400000000001</c:v>
                </c:pt>
                <c:pt idx="6541">
                  <c:v>13.7506</c:v>
                </c:pt>
                <c:pt idx="6542">
                  <c:v>13.7506</c:v>
                </c:pt>
                <c:pt idx="6543">
                  <c:v>13.751200000000001</c:v>
                </c:pt>
                <c:pt idx="6544">
                  <c:v>13.751200000000001</c:v>
                </c:pt>
                <c:pt idx="6545">
                  <c:v>13.751200000000001</c:v>
                </c:pt>
                <c:pt idx="6546">
                  <c:v>13.752000000000001</c:v>
                </c:pt>
                <c:pt idx="6547">
                  <c:v>13.7529</c:v>
                </c:pt>
                <c:pt idx="6548">
                  <c:v>13.753</c:v>
                </c:pt>
                <c:pt idx="6549">
                  <c:v>13.7531</c:v>
                </c:pt>
                <c:pt idx="6550">
                  <c:v>13.753500000000001</c:v>
                </c:pt>
                <c:pt idx="6551">
                  <c:v>13.7548999999999</c:v>
                </c:pt>
                <c:pt idx="6552">
                  <c:v>13.7552</c:v>
                </c:pt>
                <c:pt idx="6553">
                  <c:v>13.7552</c:v>
                </c:pt>
                <c:pt idx="6554">
                  <c:v>13.7555999999999</c:v>
                </c:pt>
                <c:pt idx="6555">
                  <c:v>13.7563</c:v>
                </c:pt>
                <c:pt idx="6556">
                  <c:v>13.7563999999999</c:v>
                </c:pt>
                <c:pt idx="6557">
                  <c:v>13.7563999999999</c:v>
                </c:pt>
                <c:pt idx="6558">
                  <c:v>13.756500000000001</c:v>
                </c:pt>
                <c:pt idx="6559">
                  <c:v>13.756600000000001</c:v>
                </c:pt>
                <c:pt idx="6560">
                  <c:v>13.7569</c:v>
                </c:pt>
                <c:pt idx="6561">
                  <c:v>13.7570999999999</c:v>
                </c:pt>
                <c:pt idx="6562">
                  <c:v>13.7570999999999</c:v>
                </c:pt>
                <c:pt idx="6563">
                  <c:v>13.7570999999999</c:v>
                </c:pt>
                <c:pt idx="6564">
                  <c:v>13.7575</c:v>
                </c:pt>
                <c:pt idx="6565">
                  <c:v>13.7575</c:v>
                </c:pt>
                <c:pt idx="6566">
                  <c:v>13.7576</c:v>
                </c:pt>
                <c:pt idx="6567">
                  <c:v>13.7577</c:v>
                </c:pt>
                <c:pt idx="6568">
                  <c:v>13.7585999999999</c:v>
                </c:pt>
                <c:pt idx="6569">
                  <c:v>13.758900000000001</c:v>
                </c:pt>
                <c:pt idx="6570">
                  <c:v>13.7592</c:v>
                </c:pt>
                <c:pt idx="6571">
                  <c:v>13.7593</c:v>
                </c:pt>
                <c:pt idx="6572">
                  <c:v>13.7597</c:v>
                </c:pt>
                <c:pt idx="6573">
                  <c:v>13.7598</c:v>
                </c:pt>
                <c:pt idx="6574">
                  <c:v>13.7599</c:v>
                </c:pt>
                <c:pt idx="6575">
                  <c:v>13.7605</c:v>
                </c:pt>
                <c:pt idx="6576">
                  <c:v>13.7608</c:v>
                </c:pt>
                <c:pt idx="6577">
                  <c:v>13.7608</c:v>
                </c:pt>
                <c:pt idx="6578">
                  <c:v>13.761100000000001</c:v>
                </c:pt>
                <c:pt idx="6579">
                  <c:v>13.7624</c:v>
                </c:pt>
                <c:pt idx="6580">
                  <c:v>13.763</c:v>
                </c:pt>
                <c:pt idx="6581">
                  <c:v>13.7631999999999</c:v>
                </c:pt>
                <c:pt idx="6582">
                  <c:v>13.7632999999999</c:v>
                </c:pt>
                <c:pt idx="6583">
                  <c:v>13.763400000000001</c:v>
                </c:pt>
                <c:pt idx="6584">
                  <c:v>13.7639</c:v>
                </c:pt>
                <c:pt idx="6585">
                  <c:v>13.7643</c:v>
                </c:pt>
                <c:pt idx="6586">
                  <c:v>13.7645</c:v>
                </c:pt>
                <c:pt idx="6587">
                  <c:v>13.7645</c:v>
                </c:pt>
                <c:pt idx="6588">
                  <c:v>13.7646</c:v>
                </c:pt>
                <c:pt idx="6589">
                  <c:v>13.764900000000001</c:v>
                </c:pt>
                <c:pt idx="6590">
                  <c:v>13.764900000000001</c:v>
                </c:pt>
                <c:pt idx="6591">
                  <c:v>13.764900000000001</c:v>
                </c:pt>
                <c:pt idx="6592">
                  <c:v>13.765000000000001</c:v>
                </c:pt>
                <c:pt idx="6593">
                  <c:v>13.765000000000001</c:v>
                </c:pt>
                <c:pt idx="6594">
                  <c:v>13.7653</c:v>
                </c:pt>
                <c:pt idx="6595">
                  <c:v>13.7653</c:v>
                </c:pt>
                <c:pt idx="6596">
                  <c:v>13.7654999999999</c:v>
                </c:pt>
                <c:pt idx="6597">
                  <c:v>13.7658</c:v>
                </c:pt>
                <c:pt idx="6598">
                  <c:v>13.7659</c:v>
                </c:pt>
                <c:pt idx="6599">
                  <c:v>13.766</c:v>
                </c:pt>
                <c:pt idx="6600">
                  <c:v>13.766</c:v>
                </c:pt>
                <c:pt idx="6601">
                  <c:v>13.7662</c:v>
                </c:pt>
                <c:pt idx="6602">
                  <c:v>13.766400000000001</c:v>
                </c:pt>
                <c:pt idx="6603">
                  <c:v>13.7666</c:v>
                </c:pt>
                <c:pt idx="6604">
                  <c:v>13.7666</c:v>
                </c:pt>
                <c:pt idx="6605">
                  <c:v>13.7667</c:v>
                </c:pt>
                <c:pt idx="6606">
                  <c:v>13.7668</c:v>
                </c:pt>
                <c:pt idx="6607">
                  <c:v>13.7674</c:v>
                </c:pt>
                <c:pt idx="6608">
                  <c:v>13.7684</c:v>
                </c:pt>
                <c:pt idx="6609">
                  <c:v>13.7684</c:v>
                </c:pt>
                <c:pt idx="6610">
                  <c:v>13.768700000000001</c:v>
                </c:pt>
                <c:pt idx="6611">
                  <c:v>13.7691</c:v>
                </c:pt>
                <c:pt idx="6612">
                  <c:v>13.7692999999999</c:v>
                </c:pt>
                <c:pt idx="6613">
                  <c:v>13.7692999999999</c:v>
                </c:pt>
                <c:pt idx="6614">
                  <c:v>13.7692999999999</c:v>
                </c:pt>
                <c:pt idx="6615">
                  <c:v>13.769500000000001</c:v>
                </c:pt>
                <c:pt idx="6616">
                  <c:v>13.769500000000001</c:v>
                </c:pt>
                <c:pt idx="6617">
                  <c:v>13.7697</c:v>
                </c:pt>
                <c:pt idx="6618">
                  <c:v>13.7698</c:v>
                </c:pt>
                <c:pt idx="6619">
                  <c:v>13.7705</c:v>
                </c:pt>
                <c:pt idx="6620">
                  <c:v>13.7707999999999</c:v>
                </c:pt>
                <c:pt idx="6621">
                  <c:v>13.7707999999999</c:v>
                </c:pt>
                <c:pt idx="6622">
                  <c:v>13.7707999999999</c:v>
                </c:pt>
                <c:pt idx="6623">
                  <c:v>13.7713</c:v>
                </c:pt>
                <c:pt idx="6624">
                  <c:v>13.7715</c:v>
                </c:pt>
                <c:pt idx="6625">
                  <c:v>13.7715</c:v>
                </c:pt>
                <c:pt idx="6626">
                  <c:v>13.7722</c:v>
                </c:pt>
                <c:pt idx="6627">
                  <c:v>13.772500000000001</c:v>
                </c:pt>
                <c:pt idx="6628">
                  <c:v>13.7727</c:v>
                </c:pt>
                <c:pt idx="6629">
                  <c:v>13.7727</c:v>
                </c:pt>
                <c:pt idx="6630">
                  <c:v>13.773300000000001</c:v>
                </c:pt>
                <c:pt idx="6631">
                  <c:v>13.773400000000001</c:v>
                </c:pt>
                <c:pt idx="6632">
                  <c:v>13.7738</c:v>
                </c:pt>
                <c:pt idx="6633">
                  <c:v>13.7738999999999</c:v>
                </c:pt>
                <c:pt idx="6634">
                  <c:v>13.7739999999999</c:v>
                </c:pt>
                <c:pt idx="6635">
                  <c:v>13.7742</c:v>
                </c:pt>
                <c:pt idx="6636">
                  <c:v>13.774900000000001</c:v>
                </c:pt>
                <c:pt idx="6637">
                  <c:v>13.7759</c:v>
                </c:pt>
                <c:pt idx="6638">
                  <c:v>13.776400000000001</c:v>
                </c:pt>
                <c:pt idx="6639">
                  <c:v>13.7765</c:v>
                </c:pt>
                <c:pt idx="6640">
                  <c:v>13.7765</c:v>
                </c:pt>
                <c:pt idx="6641">
                  <c:v>13.7766</c:v>
                </c:pt>
                <c:pt idx="6642">
                  <c:v>13.7767</c:v>
                </c:pt>
                <c:pt idx="6643">
                  <c:v>13.7767</c:v>
                </c:pt>
                <c:pt idx="6644">
                  <c:v>13.777100000000001</c:v>
                </c:pt>
                <c:pt idx="6645">
                  <c:v>13.7781</c:v>
                </c:pt>
                <c:pt idx="6646">
                  <c:v>13.7782</c:v>
                </c:pt>
                <c:pt idx="6647">
                  <c:v>13.7784999999999</c:v>
                </c:pt>
                <c:pt idx="6648">
                  <c:v>13.7784999999999</c:v>
                </c:pt>
                <c:pt idx="6649">
                  <c:v>13.7784999999999</c:v>
                </c:pt>
                <c:pt idx="6650">
                  <c:v>13.778600000000001</c:v>
                </c:pt>
                <c:pt idx="6651">
                  <c:v>13.7800999999999</c:v>
                </c:pt>
                <c:pt idx="6652">
                  <c:v>13.7803</c:v>
                </c:pt>
                <c:pt idx="6653">
                  <c:v>13.7805</c:v>
                </c:pt>
                <c:pt idx="6654">
                  <c:v>13.7806</c:v>
                </c:pt>
                <c:pt idx="6655">
                  <c:v>13.7814</c:v>
                </c:pt>
                <c:pt idx="6656">
                  <c:v>13.7814999999999</c:v>
                </c:pt>
                <c:pt idx="6657">
                  <c:v>13.7815999999999</c:v>
                </c:pt>
                <c:pt idx="6658">
                  <c:v>13.7821</c:v>
                </c:pt>
                <c:pt idx="6659">
                  <c:v>13.7826</c:v>
                </c:pt>
                <c:pt idx="6660">
                  <c:v>13.7827</c:v>
                </c:pt>
                <c:pt idx="6661">
                  <c:v>13.7828</c:v>
                </c:pt>
                <c:pt idx="6662">
                  <c:v>13.7836</c:v>
                </c:pt>
                <c:pt idx="6663">
                  <c:v>13.7837</c:v>
                </c:pt>
                <c:pt idx="6664">
                  <c:v>13.7837999999999</c:v>
                </c:pt>
                <c:pt idx="6665">
                  <c:v>13.7838999999999</c:v>
                </c:pt>
                <c:pt idx="6666">
                  <c:v>13.784000000000001</c:v>
                </c:pt>
                <c:pt idx="6667">
                  <c:v>13.7841</c:v>
                </c:pt>
                <c:pt idx="6668">
                  <c:v>13.7843</c:v>
                </c:pt>
                <c:pt idx="6669">
                  <c:v>13.7844</c:v>
                </c:pt>
                <c:pt idx="6670">
                  <c:v>13.7844</c:v>
                </c:pt>
                <c:pt idx="6671">
                  <c:v>13.7845</c:v>
                </c:pt>
                <c:pt idx="6672">
                  <c:v>13.785500000000001</c:v>
                </c:pt>
                <c:pt idx="6673">
                  <c:v>13.7857</c:v>
                </c:pt>
                <c:pt idx="6674">
                  <c:v>13.7858</c:v>
                </c:pt>
                <c:pt idx="6675">
                  <c:v>13.7858</c:v>
                </c:pt>
                <c:pt idx="6676">
                  <c:v>13.7859</c:v>
                </c:pt>
                <c:pt idx="6677">
                  <c:v>13.7861999999999</c:v>
                </c:pt>
                <c:pt idx="6678">
                  <c:v>13.7865</c:v>
                </c:pt>
                <c:pt idx="6679">
                  <c:v>13.7865</c:v>
                </c:pt>
                <c:pt idx="6680">
                  <c:v>13.7867</c:v>
                </c:pt>
                <c:pt idx="6681">
                  <c:v>13.787100000000001</c:v>
                </c:pt>
                <c:pt idx="6682">
                  <c:v>13.7875</c:v>
                </c:pt>
                <c:pt idx="6683">
                  <c:v>13.788</c:v>
                </c:pt>
                <c:pt idx="6684">
                  <c:v>13.7882</c:v>
                </c:pt>
                <c:pt idx="6685">
                  <c:v>13.788500000000001</c:v>
                </c:pt>
                <c:pt idx="6686">
                  <c:v>13.7889</c:v>
                </c:pt>
                <c:pt idx="6687">
                  <c:v>13.789400000000001</c:v>
                </c:pt>
                <c:pt idx="6688">
                  <c:v>13.789400000000001</c:v>
                </c:pt>
                <c:pt idx="6689">
                  <c:v>13.7898</c:v>
                </c:pt>
                <c:pt idx="6690">
                  <c:v>13.790100000000001</c:v>
                </c:pt>
                <c:pt idx="6691">
                  <c:v>13.7904</c:v>
                </c:pt>
                <c:pt idx="6692">
                  <c:v>13.7905</c:v>
                </c:pt>
                <c:pt idx="6693">
                  <c:v>13.7906</c:v>
                </c:pt>
                <c:pt idx="6694">
                  <c:v>13.7913</c:v>
                </c:pt>
                <c:pt idx="6695">
                  <c:v>13.7914999999999</c:v>
                </c:pt>
                <c:pt idx="6696">
                  <c:v>13.7925</c:v>
                </c:pt>
                <c:pt idx="6697">
                  <c:v>13.7925</c:v>
                </c:pt>
                <c:pt idx="6698">
                  <c:v>13.7928999999999</c:v>
                </c:pt>
                <c:pt idx="6699">
                  <c:v>13.793100000000001</c:v>
                </c:pt>
                <c:pt idx="6700">
                  <c:v>13.7933</c:v>
                </c:pt>
                <c:pt idx="6701">
                  <c:v>13.7936999999999</c:v>
                </c:pt>
                <c:pt idx="6702">
                  <c:v>13.794600000000001</c:v>
                </c:pt>
                <c:pt idx="6703">
                  <c:v>13.7949</c:v>
                </c:pt>
                <c:pt idx="6704">
                  <c:v>13.7959999999999</c:v>
                </c:pt>
                <c:pt idx="6705">
                  <c:v>13.7964</c:v>
                </c:pt>
                <c:pt idx="6706">
                  <c:v>13.7965</c:v>
                </c:pt>
                <c:pt idx="6707">
                  <c:v>13.7967</c:v>
                </c:pt>
                <c:pt idx="6708">
                  <c:v>13.797000000000001</c:v>
                </c:pt>
                <c:pt idx="6709">
                  <c:v>13.7971</c:v>
                </c:pt>
                <c:pt idx="6710">
                  <c:v>13.798</c:v>
                </c:pt>
                <c:pt idx="6711">
                  <c:v>13.7982</c:v>
                </c:pt>
                <c:pt idx="6712">
                  <c:v>13.7982999999999</c:v>
                </c:pt>
                <c:pt idx="6713">
                  <c:v>13.798400000000001</c:v>
                </c:pt>
                <c:pt idx="6714">
                  <c:v>13.798400000000001</c:v>
                </c:pt>
                <c:pt idx="6715">
                  <c:v>13.798400000000001</c:v>
                </c:pt>
                <c:pt idx="6716">
                  <c:v>13.7989</c:v>
                </c:pt>
                <c:pt idx="6717">
                  <c:v>13.7989</c:v>
                </c:pt>
                <c:pt idx="6718">
                  <c:v>13.7998999999999</c:v>
                </c:pt>
                <c:pt idx="6719">
                  <c:v>13.8003</c:v>
                </c:pt>
                <c:pt idx="6720">
                  <c:v>13.8004</c:v>
                </c:pt>
                <c:pt idx="6721">
                  <c:v>13.8005999999999</c:v>
                </c:pt>
                <c:pt idx="6722">
                  <c:v>13.800700000000001</c:v>
                </c:pt>
                <c:pt idx="6723">
                  <c:v>13.801</c:v>
                </c:pt>
                <c:pt idx="6724">
                  <c:v>13.801</c:v>
                </c:pt>
                <c:pt idx="6725">
                  <c:v>13.8012</c:v>
                </c:pt>
                <c:pt idx="6726">
                  <c:v>13.8017</c:v>
                </c:pt>
                <c:pt idx="6727">
                  <c:v>13.8018</c:v>
                </c:pt>
                <c:pt idx="6728">
                  <c:v>13.8020999999999</c:v>
                </c:pt>
                <c:pt idx="6729">
                  <c:v>13.8025</c:v>
                </c:pt>
                <c:pt idx="6730">
                  <c:v>13.8025</c:v>
                </c:pt>
                <c:pt idx="6731">
                  <c:v>13.8027</c:v>
                </c:pt>
                <c:pt idx="6732">
                  <c:v>13.8027</c:v>
                </c:pt>
                <c:pt idx="6733">
                  <c:v>13.8027</c:v>
                </c:pt>
                <c:pt idx="6734">
                  <c:v>13.8032</c:v>
                </c:pt>
                <c:pt idx="6735">
                  <c:v>13.8032</c:v>
                </c:pt>
                <c:pt idx="6736">
                  <c:v>13.8034</c:v>
                </c:pt>
                <c:pt idx="6737">
                  <c:v>13.8035</c:v>
                </c:pt>
                <c:pt idx="6738">
                  <c:v>13.8035999999999</c:v>
                </c:pt>
                <c:pt idx="6739">
                  <c:v>13.8036999999999</c:v>
                </c:pt>
                <c:pt idx="6740">
                  <c:v>13.803900000000001</c:v>
                </c:pt>
                <c:pt idx="6741">
                  <c:v>13.803900000000001</c:v>
                </c:pt>
                <c:pt idx="6742">
                  <c:v>13.804500000000001</c:v>
                </c:pt>
                <c:pt idx="6743">
                  <c:v>13.8055</c:v>
                </c:pt>
                <c:pt idx="6744">
                  <c:v>13.8057</c:v>
                </c:pt>
                <c:pt idx="6745">
                  <c:v>13.8058</c:v>
                </c:pt>
                <c:pt idx="6746">
                  <c:v>13.8058</c:v>
                </c:pt>
                <c:pt idx="6747">
                  <c:v>13.8058</c:v>
                </c:pt>
                <c:pt idx="6748">
                  <c:v>13.8058</c:v>
                </c:pt>
                <c:pt idx="6749">
                  <c:v>13.8058</c:v>
                </c:pt>
                <c:pt idx="6750">
                  <c:v>13.8058</c:v>
                </c:pt>
                <c:pt idx="6751">
                  <c:v>13.8058</c:v>
                </c:pt>
                <c:pt idx="6752">
                  <c:v>13.8059999999999</c:v>
                </c:pt>
                <c:pt idx="6753">
                  <c:v>13.8063</c:v>
                </c:pt>
                <c:pt idx="6754">
                  <c:v>13.8066</c:v>
                </c:pt>
                <c:pt idx="6755">
                  <c:v>13.8071</c:v>
                </c:pt>
                <c:pt idx="6756">
                  <c:v>13.8073999999999</c:v>
                </c:pt>
                <c:pt idx="6757">
                  <c:v>13.8073999999999</c:v>
                </c:pt>
                <c:pt idx="6758">
                  <c:v>13.8074999999999</c:v>
                </c:pt>
                <c:pt idx="6759">
                  <c:v>13.8074999999999</c:v>
                </c:pt>
                <c:pt idx="6760">
                  <c:v>13.8074999999999</c:v>
                </c:pt>
                <c:pt idx="6761">
                  <c:v>13.8074999999999</c:v>
                </c:pt>
                <c:pt idx="6762">
                  <c:v>13.8078</c:v>
                </c:pt>
                <c:pt idx="6763">
                  <c:v>13.8081999999999</c:v>
                </c:pt>
                <c:pt idx="6764">
                  <c:v>13.809100000000001</c:v>
                </c:pt>
                <c:pt idx="6765">
                  <c:v>13.809100000000001</c:v>
                </c:pt>
                <c:pt idx="6766">
                  <c:v>13.8093</c:v>
                </c:pt>
                <c:pt idx="6767">
                  <c:v>13.8093</c:v>
                </c:pt>
                <c:pt idx="6768">
                  <c:v>13.8094</c:v>
                </c:pt>
                <c:pt idx="6769">
                  <c:v>13.8095</c:v>
                </c:pt>
                <c:pt idx="6770">
                  <c:v>13.8097999999999</c:v>
                </c:pt>
                <c:pt idx="6771">
                  <c:v>13.809900000000001</c:v>
                </c:pt>
                <c:pt idx="6772">
                  <c:v>13.8104999999999</c:v>
                </c:pt>
                <c:pt idx="6773">
                  <c:v>13.8112999999999</c:v>
                </c:pt>
                <c:pt idx="6774">
                  <c:v>13.811400000000001</c:v>
                </c:pt>
                <c:pt idx="6775">
                  <c:v>13.8120999999999</c:v>
                </c:pt>
                <c:pt idx="6776">
                  <c:v>13.812200000000001</c:v>
                </c:pt>
                <c:pt idx="6777">
                  <c:v>13.8126</c:v>
                </c:pt>
                <c:pt idx="6778">
                  <c:v>13.8127</c:v>
                </c:pt>
                <c:pt idx="6779">
                  <c:v>13.8127999999999</c:v>
                </c:pt>
                <c:pt idx="6780">
                  <c:v>13.8127999999999</c:v>
                </c:pt>
                <c:pt idx="6781">
                  <c:v>13.8131</c:v>
                </c:pt>
                <c:pt idx="6782">
                  <c:v>13.8131</c:v>
                </c:pt>
                <c:pt idx="6783">
                  <c:v>13.8132</c:v>
                </c:pt>
                <c:pt idx="6784">
                  <c:v>13.8133</c:v>
                </c:pt>
                <c:pt idx="6785">
                  <c:v>13.8139</c:v>
                </c:pt>
                <c:pt idx="6786">
                  <c:v>13.814</c:v>
                </c:pt>
                <c:pt idx="6787">
                  <c:v>13.8142</c:v>
                </c:pt>
                <c:pt idx="6788">
                  <c:v>13.8142</c:v>
                </c:pt>
                <c:pt idx="6789">
                  <c:v>13.8142999999999</c:v>
                </c:pt>
                <c:pt idx="6790">
                  <c:v>13.814500000000001</c:v>
                </c:pt>
                <c:pt idx="6791">
                  <c:v>13.8150999999999</c:v>
                </c:pt>
                <c:pt idx="6792">
                  <c:v>13.815200000000001</c:v>
                </c:pt>
                <c:pt idx="6793">
                  <c:v>13.8157</c:v>
                </c:pt>
                <c:pt idx="6794">
                  <c:v>13.8162</c:v>
                </c:pt>
                <c:pt idx="6795">
                  <c:v>13.8165999999999</c:v>
                </c:pt>
                <c:pt idx="6796">
                  <c:v>13.817500000000001</c:v>
                </c:pt>
                <c:pt idx="6797">
                  <c:v>13.817500000000001</c:v>
                </c:pt>
                <c:pt idx="6798">
                  <c:v>13.817600000000001</c:v>
                </c:pt>
                <c:pt idx="6799">
                  <c:v>13.8179</c:v>
                </c:pt>
                <c:pt idx="6800">
                  <c:v>13.8180999999999</c:v>
                </c:pt>
                <c:pt idx="6801">
                  <c:v>13.8180999999999</c:v>
                </c:pt>
                <c:pt idx="6802">
                  <c:v>13.8184</c:v>
                </c:pt>
                <c:pt idx="6803">
                  <c:v>13.8186</c:v>
                </c:pt>
                <c:pt idx="6804">
                  <c:v>13.819000000000001</c:v>
                </c:pt>
                <c:pt idx="6805">
                  <c:v>13.8193</c:v>
                </c:pt>
                <c:pt idx="6806">
                  <c:v>13.8194</c:v>
                </c:pt>
                <c:pt idx="6807">
                  <c:v>13.8195999999999</c:v>
                </c:pt>
                <c:pt idx="6808">
                  <c:v>13.8196999999999</c:v>
                </c:pt>
                <c:pt idx="6809">
                  <c:v>13.8208</c:v>
                </c:pt>
                <c:pt idx="6810">
                  <c:v>13.8208</c:v>
                </c:pt>
                <c:pt idx="6811">
                  <c:v>13.821</c:v>
                </c:pt>
                <c:pt idx="6812">
                  <c:v>13.821300000000001</c:v>
                </c:pt>
                <c:pt idx="6813">
                  <c:v>13.821300000000001</c:v>
                </c:pt>
                <c:pt idx="6814">
                  <c:v>13.8215</c:v>
                </c:pt>
                <c:pt idx="6815">
                  <c:v>13.8215</c:v>
                </c:pt>
                <c:pt idx="6816">
                  <c:v>13.8215</c:v>
                </c:pt>
                <c:pt idx="6817">
                  <c:v>13.8218</c:v>
                </c:pt>
                <c:pt idx="6818">
                  <c:v>13.8225</c:v>
                </c:pt>
                <c:pt idx="6819">
                  <c:v>13.8226</c:v>
                </c:pt>
                <c:pt idx="6820">
                  <c:v>13.823700000000001</c:v>
                </c:pt>
                <c:pt idx="6821">
                  <c:v>13.8238</c:v>
                </c:pt>
                <c:pt idx="6822">
                  <c:v>13.8241999999999</c:v>
                </c:pt>
                <c:pt idx="6823">
                  <c:v>13.8241999999999</c:v>
                </c:pt>
                <c:pt idx="6824">
                  <c:v>13.824400000000001</c:v>
                </c:pt>
                <c:pt idx="6825">
                  <c:v>13.8245</c:v>
                </c:pt>
                <c:pt idx="6826">
                  <c:v>13.8247</c:v>
                </c:pt>
                <c:pt idx="6827">
                  <c:v>13.825100000000001</c:v>
                </c:pt>
                <c:pt idx="6828">
                  <c:v>13.8255</c:v>
                </c:pt>
                <c:pt idx="6829">
                  <c:v>13.8256</c:v>
                </c:pt>
                <c:pt idx="6830">
                  <c:v>13.8256</c:v>
                </c:pt>
                <c:pt idx="6831">
                  <c:v>13.8269</c:v>
                </c:pt>
                <c:pt idx="6832">
                  <c:v>13.8272999999999</c:v>
                </c:pt>
                <c:pt idx="6833">
                  <c:v>13.8279</c:v>
                </c:pt>
                <c:pt idx="6834">
                  <c:v>13.8279999999999</c:v>
                </c:pt>
                <c:pt idx="6835">
                  <c:v>13.8279999999999</c:v>
                </c:pt>
                <c:pt idx="6836">
                  <c:v>13.8279999999999</c:v>
                </c:pt>
                <c:pt idx="6837">
                  <c:v>13.8285</c:v>
                </c:pt>
                <c:pt idx="6838">
                  <c:v>13.8286</c:v>
                </c:pt>
                <c:pt idx="6839">
                  <c:v>13.8287</c:v>
                </c:pt>
                <c:pt idx="6840">
                  <c:v>13.8295999999999</c:v>
                </c:pt>
                <c:pt idx="6841">
                  <c:v>13.829800000000001</c:v>
                </c:pt>
                <c:pt idx="6842">
                  <c:v>13.8301</c:v>
                </c:pt>
                <c:pt idx="6843">
                  <c:v>13.8307</c:v>
                </c:pt>
                <c:pt idx="6844">
                  <c:v>13.8307</c:v>
                </c:pt>
                <c:pt idx="6845">
                  <c:v>13.8309</c:v>
                </c:pt>
                <c:pt idx="6846">
                  <c:v>13.8309</c:v>
                </c:pt>
                <c:pt idx="6847">
                  <c:v>13.8310999999999</c:v>
                </c:pt>
                <c:pt idx="6848">
                  <c:v>13.8310999999999</c:v>
                </c:pt>
                <c:pt idx="6849">
                  <c:v>13.8317</c:v>
                </c:pt>
                <c:pt idx="6850">
                  <c:v>13.8322</c:v>
                </c:pt>
                <c:pt idx="6851">
                  <c:v>13.8324</c:v>
                </c:pt>
                <c:pt idx="6852">
                  <c:v>13.832700000000001</c:v>
                </c:pt>
                <c:pt idx="6853">
                  <c:v>13.832800000000001</c:v>
                </c:pt>
                <c:pt idx="6854">
                  <c:v>13.8331</c:v>
                </c:pt>
                <c:pt idx="6855">
                  <c:v>13.8333999999999</c:v>
                </c:pt>
                <c:pt idx="6856">
                  <c:v>13.8333999999999</c:v>
                </c:pt>
                <c:pt idx="6857">
                  <c:v>13.833500000000001</c:v>
                </c:pt>
                <c:pt idx="6858">
                  <c:v>13.833500000000001</c:v>
                </c:pt>
                <c:pt idx="6859">
                  <c:v>13.833500000000001</c:v>
                </c:pt>
                <c:pt idx="6860">
                  <c:v>13.833600000000001</c:v>
                </c:pt>
                <c:pt idx="6861">
                  <c:v>13.8339</c:v>
                </c:pt>
                <c:pt idx="6862">
                  <c:v>13.8339</c:v>
                </c:pt>
                <c:pt idx="6863">
                  <c:v>13.8339</c:v>
                </c:pt>
                <c:pt idx="6864">
                  <c:v>13.834300000000001</c:v>
                </c:pt>
                <c:pt idx="6865">
                  <c:v>13.8346</c:v>
                </c:pt>
                <c:pt idx="6866">
                  <c:v>13.8347</c:v>
                </c:pt>
                <c:pt idx="6867">
                  <c:v>13.8353</c:v>
                </c:pt>
                <c:pt idx="6868">
                  <c:v>13.8353</c:v>
                </c:pt>
                <c:pt idx="6869">
                  <c:v>13.8362</c:v>
                </c:pt>
                <c:pt idx="6870">
                  <c:v>13.8363</c:v>
                </c:pt>
                <c:pt idx="6871">
                  <c:v>13.8363999999999</c:v>
                </c:pt>
                <c:pt idx="6872">
                  <c:v>13.8363999999999</c:v>
                </c:pt>
                <c:pt idx="6873">
                  <c:v>13.8367</c:v>
                </c:pt>
                <c:pt idx="6874">
                  <c:v>13.8368</c:v>
                </c:pt>
                <c:pt idx="6875">
                  <c:v>13.8378999999999</c:v>
                </c:pt>
                <c:pt idx="6876">
                  <c:v>13.8384</c:v>
                </c:pt>
                <c:pt idx="6877">
                  <c:v>13.838800000000001</c:v>
                </c:pt>
                <c:pt idx="6878">
                  <c:v>13.8391</c:v>
                </c:pt>
                <c:pt idx="6879">
                  <c:v>13.8391</c:v>
                </c:pt>
                <c:pt idx="6880">
                  <c:v>13.8391</c:v>
                </c:pt>
                <c:pt idx="6881">
                  <c:v>13.839600000000001</c:v>
                </c:pt>
                <c:pt idx="6882">
                  <c:v>13.8402999999999</c:v>
                </c:pt>
                <c:pt idx="6883">
                  <c:v>13.840400000000001</c:v>
                </c:pt>
                <c:pt idx="6884">
                  <c:v>13.8405</c:v>
                </c:pt>
                <c:pt idx="6885">
                  <c:v>13.8409</c:v>
                </c:pt>
                <c:pt idx="6886">
                  <c:v>13.8409</c:v>
                </c:pt>
                <c:pt idx="6887">
                  <c:v>13.841200000000001</c:v>
                </c:pt>
                <c:pt idx="6888">
                  <c:v>13.8416999999999</c:v>
                </c:pt>
                <c:pt idx="6889">
                  <c:v>13.8417999999999</c:v>
                </c:pt>
                <c:pt idx="6890">
                  <c:v>13.8422</c:v>
                </c:pt>
                <c:pt idx="6891">
                  <c:v>13.8423</c:v>
                </c:pt>
                <c:pt idx="6892">
                  <c:v>13.843</c:v>
                </c:pt>
                <c:pt idx="6893">
                  <c:v>13.843</c:v>
                </c:pt>
                <c:pt idx="6894">
                  <c:v>13.8432999999999</c:v>
                </c:pt>
                <c:pt idx="6895">
                  <c:v>13.8440999999999</c:v>
                </c:pt>
                <c:pt idx="6896">
                  <c:v>13.844200000000001</c:v>
                </c:pt>
                <c:pt idx="6897">
                  <c:v>13.8444</c:v>
                </c:pt>
                <c:pt idx="6898">
                  <c:v>13.8445</c:v>
                </c:pt>
                <c:pt idx="6899">
                  <c:v>13.8453</c:v>
                </c:pt>
                <c:pt idx="6900">
                  <c:v>13.8453</c:v>
                </c:pt>
                <c:pt idx="6901">
                  <c:v>13.845800000000001</c:v>
                </c:pt>
                <c:pt idx="6902">
                  <c:v>13.845800000000001</c:v>
                </c:pt>
                <c:pt idx="6903">
                  <c:v>13.845800000000001</c:v>
                </c:pt>
                <c:pt idx="6904">
                  <c:v>13.8463999999999</c:v>
                </c:pt>
                <c:pt idx="6905">
                  <c:v>13.8463999999999</c:v>
                </c:pt>
                <c:pt idx="6906">
                  <c:v>13.8466</c:v>
                </c:pt>
                <c:pt idx="6907">
                  <c:v>13.8467</c:v>
                </c:pt>
                <c:pt idx="6908">
                  <c:v>13.8468</c:v>
                </c:pt>
                <c:pt idx="6909">
                  <c:v>13.8470999999999</c:v>
                </c:pt>
                <c:pt idx="6910">
                  <c:v>13.847200000000001</c:v>
                </c:pt>
                <c:pt idx="6911">
                  <c:v>13.847200000000001</c:v>
                </c:pt>
                <c:pt idx="6912">
                  <c:v>13.847300000000001</c:v>
                </c:pt>
                <c:pt idx="6913">
                  <c:v>13.8477</c:v>
                </c:pt>
                <c:pt idx="6914">
                  <c:v>13.8477999999999</c:v>
                </c:pt>
                <c:pt idx="6915">
                  <c:v>13.849</c:v>
                </c:pt>
                <c:pt idx="6916">
                  <c:v>13.8492</c:v>
                </c:pt>
                <c:pt idx="6917">
                  <c:v>13.849600000000001</c:v>
                </c:pt>
                <c:pt idx="6918">
                  <c:v>13.8497</c:v>
                </c:pt>
                <c:pt idx="6919">
                  <c:v>13.8498</c:v>
                </c:pt>
                <c:pt idx="6920">
                  <c:v>13.8498</c:v>
                </c:pt>
                <c:pt idx="6921">
                  <c:v>13.8499</c:v>
                </c:pt>
                <c:pt idx="6922">
                  <c:v>13.8500999999999</c:v>
                </c:pt>
                <c:pt idx="6923">
                  <c:v>13.8500999999999</c:v>
                </c:pt>
                <c:pt idx="6924">
                  <c:v>13.8505</c:v>
                </c:pt>
                <c:pt idx="6925">
                  <c:v>13.8507</c:v>
                </c:pt>
                <c:pt idx="6926">
                  <c:v>13.8508</c:v>
                </c:pt>
                <c:pt idx="6927">
                  <c:v>13.8508</c:v>
                </c:pt>
                <c:pt idx="6928">
                  <c:v>13.851000000000001</c:v>
                </c:pt>
                <c:pt idx="6929">
                  <c:v>13.851800000000001</c:v>
                </c:pt>
                <c:pt idx="6930">
                  <c:v>13.8521</c:v>
                </c:pt>
                <c:pt idx="6931">
                  <c:v>13.8524999999999</c:v>
                </c:pt>
                <c:pt idx="6932">
                  <c:v>13.8528</c:v>
                </c:pt>
                <c:pt idx="6933">
                  <c:v>13.8529</c:v>
                </c:pt>
                <c:pt idx="6934">
                  <c:v>13.8531999999999</c:v>
                </c:pt>
                <c:pt idx="6935">
                  <c:v>13.853300000000001</c:v>
                </c:pt>
                <c:pt idx="6936">
                  <c:v>13.8538999999999</c:v>
                </c:pt>
                <c:pt idx="6937">
                  <c:v>13.8539999999999</c:v>
                </c:pt>
                <c:pt idx="6938">
                  <c:v>13.854100000000001</c:v>
                </c:pt>
                <c:pt idx="6939">
                  <c:v>13.8543</c:v>
                </c:pt>
                <c:pt idx="6940">
                  <c:v>13.8543</c:v>
                </c:pt>
                <c:pt idx="6941">
                  <c:v>13.8543</c:v>
                </c:pt>
                <c:pt idx="6942">
                  <c:v>13.8544</c:v>
                </c:pt>
                <c:pt idx="6943">
                  <c:v>13.854900000000001</c:v>
                </c:pt>
                <c:pt idx="6944">
                  <c:v>13.855</c:v>
                </c:pt>
                <c:pt idx="6945">
                  <c:v>13.855</c:v>
                </c:pt>
                <c:pt idx="6946">
                  <c:v>13.8551</c:v>
                </c:pt>
                <c:pt idx="6947">
                  <c:v>13.8554999999999</c:v>
                </c:pt>
                <c:pt idx="6948">
                  <c:v>13.855600000000001</c:v>
                </c:pt>
                <c:pt idx="6949">
                  <c:v>13.8559</c:v>
                </c:pt>
                <c:pt idx="6950">
                  <c:v>13.856</c:v>
                </c:pt>
                <c:pt idx="6951">
                  <c:v>13.856</c:v>
                </c:pt>
                <c:pt idx="6952">
                  <c:v>13.856</c:v>
                </c:pt>
                <c:pt idx="6953">
                  <c:v>13.8561</c:v>
                </c:pt>
                <c:pt idx="6954">
                  <c:v>13.8561999999999</c:v>
                </c:pt>
                <c:pt idx="6955">
                  <c:v>13.8562999999999</c:v>
                </c:pt>
                <c:pt idx="6956">
                  <c:v>13.856400000000001</c:v>
                </c:pt>
                <c:pt idx="6957">
                  <c:v>13.8566</c:v>
                </c:pt>
                <c:pt idx="6958">
                  <c:v>13.8569</c:v>
                </c:pt>
                <c:pt idx="6959">
                  <c:v>13.8576</c:v>
                </c:pt>
                <c:pt idx="6960">
                  <c:v>13.8581</c:v>
                </c:pt>
                <c:pt idx="6961">
                  <c:v>13.8582</c:v>
                </c:pt>
                <c:pt idx="6962">
                  <c:v>13.8582</c:v>
                </c:pt>
                <c:pt idx="6963">
                  <c:v>13.8582</c:v>
                </c:pt>
                <c:pt idx="6964">
                  <c:v>13.8584</c:v>
                </c:pt>
                <c:pt idx="6965">
                  <c:v>13.8584</c:v>
                </c:pt>
                <c:pt idx="6966">
                  <c:v>13.8585999999999</c:v>
                </c:pt>
                <c:pt idx="6967">
                  <c:v>13.858700000000001</c:v>
                </c:pt>
                <c:pt idx="6968">
                  <c:v>13.8591</c:v>
                </c:pt>
                <c:pt idx="6969">
                  <c:v>13.8600999999999</c:v>
                </c:pt>
                <c:pt idx="6970">
                  <c:v>13.8605</c:v>
                </c:pt>
                <c:pt idx="6971">
                  <c:v>13.860900000000001</c:v>
                </c:pt>
                <c:pt idx="6972">
                  <c:v>13.861000000000001</c:v>
                </c:pt>
                <c:pt idx="6973">
                  <c:v>13.8611</c:v>
                </c:pt>
                <c:pt idx="6974">
                  <c:v>13.8614999999999</c:v>
                </c:pt>
                <c:pt idx="6975">
                  <c:v>13.862</c:v>
                </c:pt>
                <c:pt idx="6976">
                  <c:v>13.862</c:v>
                </c:pt>
                <c:pt idx="6977">
                  <c:v>13.8621</c:v>
                </c:pt>
                <c:pt idx="6978">
                  <c:v>13.8622999999999</c:v>
                </c:pt>
                <c:pt idx="6979">
                  <c:v>13.8622999999999</c:v>
                </c:pt>
                <c:pt idx="6980">
                  <c:v>13.8630999999999</c:v>
                </c:pt>
                <c:pt idx="6981">
                  <c:v>13.8634</c:v>
                </c:pt>
                <c:pt idx="6982">
                  <c:v>13.8636</c:v>
                </c:pt>
                <c:pt idx="6983">
                  <c:v>13.8637999999999</c:v>
                </c:pt>
                <c:pt idx="6984">
                  <c:v>13.8643</c:v>
                </c:pt>
                <c:pt idx="6985">
                  <c:v>13.8643</c:v>
                </c:pt>
                <c:pt idx="6986">
                  <c:v>13.8643</c:v>
                </c:pt>
                <c:pt idx="6987">
                  <c:v>13.8645999999999</c:v>
                </c:pt>
                <c:pt idx="6988">
                  <c:v>13.8649</c:v>
                </c:pt>
                <c:pt idx="6989">
                  <c:v>13.865</c:v>
                </c:pt>
                <c:pt idx="6990">
                  <c:v>13.865500000000001</c:v>
                </c:pt>
                <c:pt idx="6991">
                  <c:v>13.8658</c:v>
                </c:pt>
                <c:pt idx="6992">
                  <c:v>13.8659</c:v>
                </c:pt>
                <c:pt idx="6993">
                  <c:v>13.866</c:v>
                </c:pt>
                <c:pt idx="6994">
                  <c:v>13.8668</c:v>
                </c:pt>
                <c:pt idx="6995">
                  <c:v>13.8668999999999</c:v>
                </c:pt>
                <c:pt idx="6996">
                  <c:v>13.867100000000001</c:v>
                </c:pt>
                <c:pt idx="6997">
                  <c:v>13.8675</c:v>
                </c:pt>
                <c:pt idx="6998">
                  <c:v>13.8676999999999</c:v>
                </c:pt>
                <c:pt idx="6999">
                  <c:v>13.8676999999999</c:v>
                </c:pt>
                <c:pt idx="7000">
                  <c:v>13.8676999999999</c:v>
                </c:pt>
                <c:pt idx="7001">
                  <c:v>13.8682</c:v>
                </c:pt>
                <c:pt idx="7002">
                  <c:v>13.8683999999999</c:v>
                </c:pt>
                <c:pt idx="7003">
                  <c:v>13.8683999999999</c:v>
                </c:pt>
                <c:pt idx="7004">
                  <c:v>13.8683999999999</c:v>
                </c:pt>
                <c:pt idx="7005">
                  <c:v>13.868600000000001</c:v>
                </c:pt>
                <c:pt idx="7006">
                  <c:v>13.8688</c:v>
                </c:pt>
                <c:pt idx="7007">
                  <c:v>13.8688</c:v>
                </c:pt>
                <c:pt idx="7008">
                  <c:v>13.8691999999999</c:v>
                </c:pt>
                <c:pt idx="7009">
                  <c:v>13.869300000000001</c:v>
                </c:pt>
                <c:pt idx="7010">
                  <c:v>13.869300000000001</c:v>
                </c:pt>
                <c:pt idx="7011">
                  <c:v>13.869300000000001</c:v>
                </c:pt>
                <c:pt idx="7012">
                  <c:v>13.869300000000001</c:v>
                </c:pt>
                <c:pt idx="7013">
                  <c:v>13.869400000000001</c:v>
                </c:pt>
                <c:pt idx="7014">
                  <c:v>13.8703</c:v>
                </c:pt>
                <c:pt idx="7015">
                  <c:v>13.8706</c:v>
                </c:pt>
                <c:pt idx="7016">
                  <c:v>13.8711</c:v>
                </c:pt>
                <c:pt idx="7017">
                  <c:v>13.8712</c:v>
                </c:pt>
                <c:pt idx="7018">
                  <c:v>13.8714999999999</c:v>
                </c:pt>
                <c:pt idx="7019">
                  <c:v>13.8714999999999</c:v>
                </c:pt>
                <c:pt idx="7020">
                  <c:v>13.8714999999999</c:v>
                </c:pt>
                <c:pt idx="7021">
                  <c:v>13.8718</c:v>
                </c:pt>
                <c:pt idx="7022">
                  <c:v>13.872</c:v>
                </c:pt>
                <c:pt idx="7023">
                  <c:v>13.8721</c:v>
                </c:pt>
                <c:pt idx="7024">
                  <c:v>13.8729</c:v>
                </c:pt>
                <c:pt idx="7025">
                  <c:v>13.873100000000001</c:v>
                </c:pt>
                <c:pt idx="7026">
                  <c:v>13.873100000000001</c:v>
                </c:pt>
                <c:pt idx="7027">
                  <c:v>13.873200000000001</c:v>
                </c:pt>
                <c:pt idx="7028">
                  <c:v>13.8736999999999</c:v>
                </c:pt>
                <c:pt idx="7029">
                  <c:v>13.8737999999999</c:v>
                </c:pt>
                <c:pt idx="7030">
                  <c:v>13.8745999999999</c:v>
                </c:pt>
                <c:pt idx="7031">
                  <c:v>13.8748</c:v>
                </c:pt>
                <c:pt idx="7032">
                  <c:v>13.876200000000001</c:v>
                </c:pt>
                <c:pt idx="7033">
                  <c:v>13.8765</c:v>
                </c:pt>
                <c:pt idx="7034">
                  <c:v>13.8773</c:v>
                </c:pt>
                <c:pt idx="7035">
                  <c:v>13.8773</c:v>
                </c:pt>
                <c:pt idx="7036">
                  <c:v>13.8775</c:v>
                </c:pt>
                <c:pt idx="7037">
                  <c:v>13.8775999999999</c:v>
                </c:pt>
                <c:pt idx="7038">
                  <c:v>13.877800000000001</c:v>
                </c:pt>
                <c:pt idx="7039">
                  <c:v>13.8779</c:v>
                </c:pt>
                <c:pt idx="7040">
                  <c:v>13.878</c:v>
                </c:pt>
                <c:pt idx="7041">
                  <c:v>13.8781</c:v>
                </c:pt>
                <c:pt idx="7042">
                  <c:v>13.8782</c:v>
                </c:pt>
                <c:pt idx="7043">
                  <c:v>13.8783999999999</c:v>
                </c:pt>
                <c:pt idx="7044">
                  <c:v>13.8786</c:v>
                </c:pt>
                <c:pt idx="7045">
                  <c:v>13.8789</c:v>
                </c:pt>
                <c:pt idx="7046">
                  <c:v>13.879300000000001</c:v>
                </c:pt>
                <c:pt idx="7047">
                  <c:v>13.8803</c:v>
                </c:pt>
                <c:pt idx="7048">
                  <c:v>13.8805</c:v>
                </c:pt>
                <c:pt idx="7049">
                  <c:v>13.8805</c:v>
                </c:pt>
                <c:pt idx="7050">
                  <c:v>13.8809</c:v>
                </c:pt>
                <c:pt idx="7051">
                  <c:v>13.8813</c:v>
                </c:pt>
                <c:pt idx="7052">
                  <c:v>13.8813999999999</c:v>
                </c:pt>
                <c:pt idx="7053">
                  <c:v>13.881600000000001</c:v>
                </c:pt>
                <c:pt idx="7054">
                  <c:v>13.8819</c:v>
                </c:pt>
                <c:pt idx="7055">
                  <c:v>13.8819</c:v>
                </c:pt>
                <c:pt idx="7056">
                  <c:v>13.882</c:v>
                </c:pt>
                <c:pt idx="7057">
                  <c:v>13.882400000000001</c:v>
                </c:pt>
                <c:pt idx="7058">
                  <c:v>13.8825</c:v>
                </c:pt>
                <c:pt idx="7059">
                  <c:v>13.8826</c:v>
                </c:pt>
                <c:pt idx="7060">
                  <c:v>13.8828</c:v>
                </c:pt>
                <c:pt idx="7061">
                  <c:v>13.8834</c:v>
                </c:pt>
                <c:pt idx="7062">
                  <c:v>13.8835999999999</c:v>
                </c:pt>
                <c:pt idx="7063">
                  <c:v>13.8836999999999</c:v>
                </c:pt>
                <c:pt idx="7064">
                  <c:v>13.8836999999999</c:v>
                </c:pt>
                <c:pt idx="7065">
                  <c:v>13.883800000000001</c:v>
                </c:pt>
                <c:pt idx="7066">
                  <c:v>13.883900000000001</c:v>
                </c:pt>
                <c:pt idx="7067">
                  <c:v>13.8843</c:v>
                </c:pt>
                <c:pt idx="7068">
                  <c:v>13.8843999999999</c:v>
                </c:pt>
                <c:pt idx="7069">
                  <c:v>13.884600000000001</c:v>
                </c:pt>
                <c:pt idx="7070">
                  <c:v>13.8848</c:v>
                </c:pt>
                <c:pt idx="7071">
                  <c:v>13.885400000000001</c:v>
                </c:pt>
                <c:pt idx="7072">
                  <c:v>13.8859999999999</c:v>
                </c:pt>
                <c:pt idx="7073">
                  <c:v>13.8864</c:v>
                </c:pt>
                <c:pt idx="7074">
                  <c:v>13.8864</c:v>
                </c:pt>
                <c:pt idx="7075">
                  <c:v>13.8865</c:v>
                </c:pt>
                <c:pt idx="7076">
                  <c:v>13.8865</c:v>
                </c:pt>
                <c:pt idx="7077">
                  <c:v>13.8866999999999</c:v>
                </c:pt>
                <c:pt idx="7078">
                  <c:v>13.8867999999999</c:v>
                </c:pt>
                <c:pt idx="7079">
                  <c:v>13.8871</c:v>
                </c:pt>
                <c:pt idx="7080">
                  <c:v>13.8871</c:v>
                </c:pt>
                <c:pt idx="7081">
                  <c:v>13.8874999999999</c:v>
                </c:pt>
                <c:pt idx="7082">
                  <c:v>13.8879</c:v>
                </c:pt>
                <c:pt idx="7083">
                  <c:v>13.888</c:v>
                </c:pt>
                <c:pt idx="7084">
                  <c:v>13.888500000000001</c:v>
                </c:pt>
                <c:pt idx="7085">
                  <c:v>13.889200000000001</c:v>
                </c:pt>
                <c:pt idx="7086">
                  <c:v>13.8893</c:v>
                </c:pt>
                <c:pt idx="7087">
                  <c:v>13.8896999999999</c:v>
                </c:pt>
                <c:pt idx="7088">
                  <c:v>13.89</c:v>
                </c:pt>
                <c:pt idx="7089">
                  <c:v>13.89</c:v>
                </c:pt>
                <c:pt idx="7090">
                  <c:v>13.8904999999999</c:v>
                </c:pt>
                <c:pt idx="7091">
                  <c:v>13.8912</c:v>
                </c:pt>
                <c:pt idx="7092">
                  <c:v>13.891400000000001</c:v>
                </c:pt>
                <c:pt idx="7093">
                  <c:v>13.8916</c:v>
                </c:pt>
                <c:pt idx="7094">
                  <c:v>13.8918</c:v>
                </c:pt>
                <c:pt idx="7095">
                  <c:v>13.8918</c:v>
                </c:pt>
                <c:pt idx="7096">
                  <c:v>13.8924</c:v>
                </c:pt>
                <c:pt idx="7097">
                  <c:v>13.8925</c:v>
                </c:pt>
                <c:pt idx="7098">
                  <c:v>13.8927</c:v>
                </c:pt>
                <c:pt idx="7099">
                  <c:v>13.8931</c:v>
                </c:pt>
                <c:pt idx="7100">
                  <c:v>13.8932</c:v>
                </c:pt>
                <c:pt idx="7101">
                  <c:v>13.8933</c:v>
                </c:pt>
                <c:pt idx="7102">
                  <c:v>13.8935</c:v>
                </c:pt>
                <c:pt idx="7103">
                  <c:v>13.8935</c:v>
                </c:pt>
                <c:pt idx="7104">
                  <c:v>13.8935999999999</c:v>
                </c:pt>
                <c:pt idx="7105">
                  <c:v>13.895300000000001</c:v>
                </c:pt>
                <c:pt idx="7106">
                  <c:v>13.8955</c:v>
                </c:pt>
                <c:pt idx="7107">
                  <c:v>13.8955</c:v>
                </c:pt>
                <c:pt idx="7108">
                  <c:v>13.8956</c:v>
                </c:pt>
                <c:pt idx="7109">
                  <c:v>13.8958999999999</c:v>
                </c:pt>
                <c:pt idx="7110">
                  <c:v>13.896000000000001</c:v>
                </c:pt>
                <c:pt idx="7111">
                  <c:v>13.896800000000001</c:v>
                </c:pt>
                <c:pt idx="7112">
                  <c:v>13.896800000000001</c:v>
                </c:pt>
                <c:pt idx="7113">
                  <c:v>13.896800000000001</c:v>
                </c:pt>
                <c:pt idx="7114">
                  <c:v>13.8971</c:v>
                </c:pt>
                <c:pt idx="7115">
                  <c:v>13.8973999999999</c:v>
                </c:pt>
                <c:pt idx="7116">
                  <c:v>13.897600000000001</c:v>
                </c:pt>
                <c:pt idx="7117">
                  <c:v>13.898</c:v>
                </c:pt>
                <c:pt idx="7118">
                  <c:v>13.8980999999999</c:v>
                </c:pt>
                <c:pt idx="7119">
                  <c:v>13.898300000000001</c:v>
                </c:pt>
                <c:pt idx="7120">
                  <c:v>13.8985</c:v>
                </c:pt>
                <c:pt idx="7121">
                  <c:v>13.8987</c:v>
                </c:pt>
                <c:pt idx="7122">
                  <c:v>13.8987</c:v>
                </c:pt>
                <c:pt idx="7123">
                  <c:v>13.8996</c:v>
                </c:pt>
                <c:pt idx="7124">
                  <c:v>13.8996</c:v>
                </c:pt>
                <c:pt idx="7125">
                  <c:v>13.9003</c:v>
                </c:pt>
                <c:pt idx="7126">
                  <c:v>13.9011999999999</c:v>
                </c:pt>
                <c:pt idx="7127">
                  <c:v>13.901400000000001</c:v>
                </c:pt>
                <c:pt idx="7128">
                  <c:v>13.9016</c:v>
                </c:pt>
                <c:pt idx="7129">
                  <c:v>13.9017</c:v>
                </c:pt>
                <c:pt idx="7130">
                  <c:v>13.9018</c:v>
                </c:pt>
                <c:pt idx="7131">
                  <c:v>13.9018</c:v>
                </c:pt>
                <c:pt idx="7132">
                  <c:v>13.9018</c:v>
                </c:pt>
                <c:pt idx="7133">
                  <c:v>13.9018</c:v>
                </c:pt>
                <c:pt idx="7134">
                  <c:v>13.902100000000001</c:v>
                </c:pt>
                <c:pt idx="7135">
                  <c:v>13.902200000000001</c:v>
                </c:pt>
                <c:pt idx="7136">
                  <c:v>13.902200000000001</c:v>
                </c:pt>
                <c:pt idx="7137">
                  <c:v>13.9026999999999</c:v>
                </c:pt>
                <c:pt idx="7138">
                  <c:v>13.9026999999999</c:v>
                </c:pt>
                <c:pt idx="7139">
                  <c:v>13.903</c:v>
                </c:pt>
                <c:pt idx="7140">
                  <c:v>13.9032</c:v>
                </c:pt>
                <c:pt idx="7141">
                  <c:v>13.9034</c:v>
                </c:pt>
                <c:pt idx="7142">
                  <c:v>13.9038</c:v>
                </c:pt>
                <c:pt idx="7143">
                  <c:v>13.904</c:v>
                </c:pt>
                <c:pt idx="7144">
                  <c:v>13.9041</c:v>
                </c:pt>
                <c:pt idx="7145">
                  <c:v>13.904400000000001</c:v>
                </c:pt>
                <c:pt idx="7146">
                  <c:v>13.9049</c:v>
                </c:pt>
                <c:pt idx="7147">
                  <c:v>13.9049</c:v>
                </c:pt>
                <c:pt idx="7148">
                  <c:v>13.9054</c:v>
                </c:pt>
                <c:pt idx="7149">
                  <c:v>13.9057</c:v>
                </c:pt>
                <c:pt idx="7150">
                  <c:v>13.9057999999999</c:v>
                </c:pt>
                <c:pt idx="7151">
                  <c:v>13.9057999999999</c:v>
                </c:pt>
                <c:pt idx="7152">
                  <c:v>13.906000000000001</c:v>
                </c:pt>
                <c:pt idx="7153">
                  <c:v>13.9063</c:v>
                </c:pt>
                <c:pt idx="7154">
                  <c:v>13.9065999999999</c:v>
                </c:pt>
                <c:pt idx="7155">
                  <c:v>13.906700000000001</c:v>
                </c:pt>
                <c:pt idx="7156">
                  <c:v>13.906700000000001</c:v>
                </c:pt>
                <c:pt idx="7157">
                  <c:v>13.9069</c:v>
                </c:pt>
                <c:pt idx="7158">
                  <c:v>13.9069</c:v>
                </c:pt>
                <c:pt idx="7159">
                  <c:v>13.9069</c:v>
                </c:pt>
                <c:pt idx="7160">
                  <c:v>13.9072999999999</c:v>
                </c:pt>
                <c:pt idx="7161">
                  <c:v>13.907400000000001</c:v>
                </c:pt>
                <c:pt idx="7162">
                  <c:v>13.907400000000001</c:v>
                </c:pt>
                <c:pt idx="7163">
                  <c:v>13.9078</c:v>
                </c:pt>
                <c:pt idx="7164">
                  <c:v>13.9078</c:v>
                </c:pt>
                <c:pt idx="7165">
                  <c:v>13.9079</c:v>
                </c:pt>
                <c:pt idx="7166">
                  <c:v>13.9079</c:v>
                </c:pt>
                <c:pt idx="7167">
                  <c:v>13.9080999999999</c:v>
                </c:pt>
                <c:pt idx="7168">
                  <c:v>13.908300000000001</c:v>
                </c:pt>
                <c:pt idx="7169">
                  <c:v>13.9087999999999</c:v>
                </c:pt>
                <c:pt idx="7170">
                  <c:v>13.909700000000001</c:v>
                </c:pt>
                <c:pt idx="7171">
                  <c:v>13.9099</c:v>
                </c:pt>
                <c:pt idx="7172">
                  <c:v>13.9102999999999</c:v>
                </c:pt>
                <c:pt idx="7173">
                  <c:v>13.9103999999999</c:v>
                </c:pt>
                <c:pt idx="7174">
                  <c:v>13.9107</c:v>
                </c:pt>
                <c:pt idx="7175">
                  <c:v>13.9108</c:v>
                </c:pt>
                <c:pt idx="7176">
                  <c:v>13.9109</c:v>
                </c:pt>
                <c:pt idx="7177">
                  <c:v>13.9111999999999</c:v>
                </c:pt>
                <c:pt idx="7178">
                  <c:v>13.9118999999999</c:v>
                </c:pt>
                <c:pt idx="7179">
                  <c:v>13.912100000000001</c:v>
                </c:pt>
                <c:pt idx="7180">
                  <c:v>13.912100000000001</c:v>
                </c:pt>
                <c:pt idx="7181">
                  <c:v>13.9122</c:v>
                </c:pt>
                <c:pt idx="7182">
                  <c:v>13.9124</c:v>
                </c:pt>
                <c:pt idx="7183">
                  <c:v>13.9125</c:v>
                </c:pt>
                <c:pt idx="7184">
                  <c:v>13.9129</c:v>
                </c:pt>
                <c:pt idx="7185">
                  <c:v>13.913600000000001</c:v>
                </c:pt>
                <c:pt idx="7186">
                  <c:v>13.913600000000001</c:v>
                </c:pt>
                <c:pt idx="7187">
                  <c:v>13.914</c:v>
                </c:pt>
                <c:pt idx="7188">
                  <c:v>13.9141999999999</c:v>
                </c:pt>
                <c:pt idx="7189">
                  <c:v>13.914300000000001</c:v>
                </c:pt>
                <c:pt idx="7190">
                  <c:v>13.914300000000001</c:v>
                </c:pt>
                <c:pt idx="7191">
                  <c:v>13.914400000000001</c:v>
                </c:pt>
                <c:pt idx="7192">
                  <c:v>13.914400000000001</c:v>
                </c:pt>
                <c:pt idx="7193">
                  <c:v>13.914400000000001</c:v>
                </c:pt>
                <c:pt idx="7194">
                  <c:v>13.914400000000001</c:v>
                </c:pt>
                <c:pt idx="7195">
                  <c:v>13.9147</c:v>
                </c:pt>
                <c:pt idx="7196">
                  <c:v>13.9149999999999</c:v>
                </c:pt>
                <c:pt idx="7197">
                  <c:v>13.915100000000001</c:v>
                </c:pt>
                <c:pt idx="7198">
                  <c:v>13.915100000000001</c:v>
                </c:pt>
                <c:pt idx="7199">
                  <c:v>13.9153</c:v>
                </c:pt>
                <c:pt idx="7200">
                  <c:v>13.9154</c:v>
                </c:pt>
                <c:pt idx="7201">
                  <c:v>13.9156999999999</c:v>
                </c:pt>
                <c:pt idx="7202">
                  <c:v>13.9156999999999</c:v>
                </c:pt>
                <c:pt idx="7203">
                  <c:v>13.9163</c:v>
                </c:pt>
                <c:pt idx="7204">
                  <c:v>13.9164999999999</c:v>
                </c:pt>
                <c:pt idx="7205">
                  <c:v>13.9164999999999</c:v>
                </c:pt>
                <c:pt idx="7206">
                  <c:v>13.9164999999999</c:v>
                </c:pt>
                <c:pt idx="7207">
                  <c:v>13.916600000000001</c:v>
                </c:pt>
                <c:pt idx="7208">
                  <c:v>13.9168</c:v>
                </c:pt>
                <c:pt idx="7209">
                  <c:v>13.9168</c:v>
                </c:pt>
                <c:pt idx="7210">
                  <c:v>13.9171</c:v>
                </c:pt>
                <c:pt idx="7211">
                  <c:v>13.9172999999999</c:v>
                </c:pt>
                <c:pt idx="7212">
                  <c:v>13.9172999999999</c:v>
                </c:pt>
                <c:pt idx="7213">
                  <c:v>13.9183</c:v>
                </c:pt>
                <c:pt idx="7214">
                  <c:v>13.9184</c:v>
                </c:pt>
                <c:pt idx="7215">
                  <c:v>13.9186</c:v>
                </c:pt>
                <c:pt idx="7216">
                  <c:v>13.9186</c:v>
                </c:pt>
                <c:pt idx="7217">
                  <c:v>13.9186</c:v>
                </c:pt>
                <c:pt idx="7218">
                  <c:v>13.918900000000001</c:v>
                </c:pt>
                <c:pt idx="7219">
                  <c:v>13.9194</c:v>
                </c:pt>
                <c:pt idx="7220">
                  <c:v>13.919700000000001</c:v>
                </c:pt>
                <c:pt idx="7221">
                  <c:v>13.92</c:v>
                </c:pt>
                <c:pt idx="7222">
                  <c:v>13.9201999999999</c:v>
                </c:pt>
                <c:pt idx="7223">
                  <c:v>13.920500000000001</c:v>
                </c:pt>
                <c:pt idx="7224">
                  <c:v>13.920500000000001</c:v>
                </c:pt>
                <c:pt idx="7225">
                  <c:v>13.9209999999999</c:v>
                </c:pt>
                <c:pt idx="7226">
                  <c:v>13.921200000000001</c:v>
                </c:pt>
                <c:pt idx="7227">
                  <c:v>13.9214</c:v>
                </c:pt>
                <c:pt idx="7228">
                  <c:v>13.9217</c:v>
                </c:pt>
                <c:pt idx="7229">
                  <c:v>13.921900000000001</c:v>
                </c:pt>
                <c:pt idx="7230">
                  <c:v>13.9225999999999</c:v>
                </c:pt>
                <c:pt idx="7231">
                  <c:v>13.9225999999999</c:v>
                </c:pt>
                <c:pt idx="7232">
                  <c:v>13.9229</c:v>
                </c:pt>
                <c:pt idx="7233">
                  <c:v>13.9237</c:v>
                </c:pt>
                <c:pt idx="7234">
                  <c:v>13.9239</c:v>
                </c:pt>
                <c:pt idx="7235">
                  <c:v>13.924200000000001</c:v>
                </c:pt>
                <c:pt idx="7236">
                  <c:v>13.9244</c:v>
                </c:pt>
                <c:pt idx="7237">
                  <c:v>13.9251</c:v>
                </c:pt>
                <c:pt idx="7238">
                  <c:v>13.9251</c:v>
                </c:pt>
                <c:pt idx="7239">
                  <c:v>13.926500000000001</c:v>
                </c:pt>
                <c:pt idx="7240">
                  <c:v>13.9269</c:v>
                </c:pt>
                <c:pt idx="7241">
                  <c:v>13.9269</c:v>
                </c:pt>
                <c:pt idx="7242">
                  <c:v>13.9270999999999</c:v>
                </c:pt>
                <c:pt idx="7243">
                  <c:v>13.927300000000001</c:v>
                </c:pt>
                <c:pt idx="7244">
                  <c:v>13.9277</c:v>
                </c:pt>
                <c:pt idx="7245">
                  <c:v>13.9277</c:v>
                </c:pt>
                <c:pt idx="7246">
                  <c:v>13.9283</c:v>
                </c:pt>
                <c:pt idx="7247">
                  <c:v>13.929</c:v>
                </c:pt>
                <c:pt idx="7248">
                  <c:v>13.9292</c:v>
                </c:pt>
                <c:pt idx="7249">
                  <c:v>13.9292</c:v>
                </c:pt>
                <c:pt idx="7250">
                  <c:v>13.929500000000001</c:v>
                </c:pt>
                <c:pt idx="7251">
                  <c:v>13.929500000000001</c:v>
                </c:pt>
                <c:pt idx="7252">
                  <c:v>13.929600000000001</c:v>
                </c:pt>
                <c:pt idx="7253">
                  <c:v>13.9297</c:v>
                </c:pt>
                <c:pt idx="7254">
                  <c:v>13.9299</c:v>
                </c:pt>
                <c:pt idx="7255">
                  <c:v>13.93</c:v>
                </c:pt>
                <c:pt idx="7256">
                  <c:v>13.930300000000001</c:v>
                </c:pt>
                <c:pt idx="7257">
                  <c:v>13.9308999999999</c:v>
                </c:pt>
                <c:pt idx="7258">
                  <c:v>13.9314</c:v>
                </c:pt>
                <c:pt idx="7259">
                  <c:v>13.9316</c:v>
                </c:pt>
                <c:pt idx="7260">
                  <c:v>13.931800000000001</c:v>
                </c:pt>
                <c:pt idx="7261">
                  <c:v>13.932700000000001</c:v>
                </c:pt>
                <c:pt idx="7262">
                  <c:v>13.933</c:v>
                </c:pt>
                <c:pt idx="7263">
                  <c:v>13.9337</c:v>
                </c:pt>
                <c:pt idx="7264">
                  <c:v>13.9338</c:v>
                </c:pt>
                <c:pt idx="7265">
                  <c:v>13.9339999999999</c:v>
                </c:pt>
                <c:pt idx="7266">
                  <c:v>13.934100000000001</c:v>
                </c:pt>
                <c:pt idx="7267">
                  <c:v>13.934200000000001</c:v>
                </c:pt>
                <c:pt idx="7268">
                  <c:v>13.934200000000001</c:v>
                </c:pt>
                <c:pt idx="7269">
                  <c:v>13.9344</c:v>
                </c:pt>
                <c:pt idx="7270">
                  <c:v>13.9344</c:v>
                </c:pt>
                <c:pt idx="7271">
                  <c:v>13.9346999999999</c:v>
                </c:pt>
                <c:pt idx="7272">
                  <c:v>13.9354</c:v>
                </c:pt>
                <c:pt idx="7273">
                  <c:v>13.935600000000001</c:v>
                </c:pt>
                <c:pt idx="7274">
                  <c:v>13.9358</c:v>
                </c:pt>
                <c:pt idx="7275">
                  <c:v>13.936400000000001</c:v>
                </c:pt>
                <c:pt idx="7276">
                  <c:v>13.9374</c:v>
                </c:pt>
                <c:pt idx="7277">
                  <c:v>13.9375</c:v>
                </c:pt>
                <c:pt idx="7278">
                  <c:v>13.9377999999999</c:v>
                </c:pt>
                <c:pt idx="7279">
                  <c:v>13.9382</c:v>
                </c:pt>
                <c:pt idx="7280">
                  <c:v>13.9389</c:v>
                </c:pt>
                <c:pt idx="7281">
                  <c:v>13.9389</c:v>
                </c:pt>
                <c:pt idx="7282">
                  <c:v>13.939</c:v>
                </c:pt>
                <c:pt idx="7283">
                  <c:v>13.939</c:v>
                </c:pt>
                <c:pt idx="7284">
                  <c:v>13.939</c:v>
                </c:pt>
                <c:pt idx="7285">
                  <c:v>13.939</c:v>
                </c:pt>
                <c:pt idx="7286">
                  <c:v>13.9391</c:v>
                </c:pt>
                <c:pt idx="7287">
                  <c:v>13.9391</c:v>
                </c:pt>
                <c:pt idx="7288">
                  <c:v>13.9391</c:v>
                </c:pt>
                <c:pt idx="7289">
                  <c:v>13.9392</c:v>
                </c:pt>
                <c:pt idx="7290">
                  <c:v>13.9392</c:v>
                </c:pt>
                <c:pt idx="7291">
                  <c:v>13.9392</c:v>
                </c:pt>
                <c:pt idx="7292">
                  <c:v>13.9392</c:v>
                </c:pt>
                <c:pt idx="7293">
                  <c:v>13.9392999999999</c:v>
                </c:pt>
                <c:pt idx="7294">
                  <c:v>13.9392999999999</c:v>
                </c:pt>
                <c:pt idx="7295">
                  <c:v>13.9393999999999</c:v>
                </c:pt>
                <c:pt idx="7296">
                  <c:v>13.9393999999999</c:v>
                </c:pt>
                <c:pt idx="7297">
                  <c:v>13.939500000000001</c:v>
                </c:pt>
                <c:pt idx="7298">
                  <c:v>13.939500000000001</c:v>
                </c:pt>
                <c:pt idx="7299">
                  <c:v>13.94</c:v>
                </c:pt>
                <c:pt idx="7300">
                  <c:v>13.940300000000001</c:v>
                </c:pt>
                <c:pt idx="7301">
                  <c:v>13.9408999999999</c:v>
                </c:pt>
                <c:pt idx="7302">
                  <c:v>13.9411</c:v>
                </c:pt>
                <c:pt idx="7303">
                  <c:v>13.9413</c:v>
                </c:pt>
                <c:pt idx="7304">
                  <c:v>13.9413</c:v>
                </c:pt>
                <c:pt idx="7305">
                  <c:v>13.9413</c:v>
                </c:pt>
                <c:pt idx="7306">
                  <c:v>13.9414</c:v>
                </c:pt>
                <c:pt idx="7307">
                  <c:v>13.9415</c:v>
                </c:pt>
                <c:pt idx="7308">
                  <c:v>13.9415</c:v>
                </c:pt>
                <c:pt idx="7309">
                  <c:v>13.9415999999999</c:v>
                </c:pt>
                <c:pt idx="7310">
                  <c:v>13.9428</c:v>
                </c:pt>
                <c:pt idx="7311">
                  <c:v>13.9436</c:v>
                </c:pt>
                <c:pt idx="7312">
                  <c:v>13.9438999999999</c:v>
                </c:pt>
                <c:pt idx="7313">
                  <c:v>13.9438999999999</c:v>
                </c:pt>
                <c:pt idx="7314">
                  <c:v>13.9438999999999</c:v>
                </c:pt>
                <c:pt idx="7315">
                  <c:v>13.9438999999999</c:v>
                </c:pt>
                <c:pt idx="7316">
                  <c:v>13.944100000000001</c:v>
                </c:pt>
                <c:pt idx="7317">
                  <c:v>13.944100000000001</c:v>
                </c:pt>
                <c:pt idx="7318">
                  <c:v>13.9442</c:v>
                </c:pt>
                <c:pt idx="7319">
                  <c:v>13.9443</c:v>
                </c:pt>
                <c:pt idx="7320">
                  <c:v>13.9444</c:v>
                </c:pt>
                <c:pt idx="7321">
                  <c:v>13.9446999999999</c:v>
                </c:pt>
                <c:pt idx="7322">
                  <c:v>13.9453</c:v>
                </c:pt>
                <c:pt idx="7323">
                  <c:v>13.9458</c:v>
                </c:pt>
                <c:pt idx="7324">
                  <c:v>13.9460999999999</c:v>
                </c:pt>
                <c:pt idx="7325">
                  <c:v>13.946400000000001</c:v>
                </c:pt>
                <c:pt idx="7326">
                  <c:v>13.946400000000001</c:v>
                </c:pt>
                <c:pt idx="7327">
                  <c:v>13.946400000000001</c:v>
                </c:pt>
                <c:pt idx="7328">
                  <c:v>13.9465</c:v>
                </c:pt>
                <c:pt idx="7329">
                  <c:v>13.9465</c:v>
                </c:pt>
                <c:pt idx="7330">
                  <c:v>13.9467</c:v>
                </c:pt>
                <c:pt idx="7331">
                  <c:v>13.9474</c:v>
                </c:pt>
                <c:pt idx="7332">
                  <c:v>13.9484999999999</c:v>
                </c:pt>
                <c:pt idx="7333">
                  <c:v>13.9484999999999</c:v>
                </c:pt>
                <c:pt idx="7334">
                  <c:v>13.9484999999999</c:v>
                </c:pt>
                <c:pt idx="7335">
                  <c:v>13.948600000000001</c:v>
                </c:pt>
                <c:pt idx="7336">
                  <c:v>13.948600000000001</c:v>
                </c:pt>
                <c:pt idx="7337">
                  <c:v>13.9489</c:v>
                </c:pt>
                <c:pt idx="7338">
                  <c:v>13.949</c:v>
                </c:pt>
                <c:pt idx="7339">
                  <c:v>13.9491</c:v>
                </c:pt>
                <c:pt idx="7340">
                  <c:v>13.9491999999999</c:v>
                </c:pt>
                <c:pt idx="7341">
                  <c:v>13.9491999999999</c:v>
                </c:pt>
                <c:pt idx="7342">
                  <c:v>13.9492999999999</c:v>
                </c:pt>
                <c:pt idx="7343">
                  <c:v>13.949400000000001</c:v>
                </c:pt>
                <c:pt idx="7344">
                  <c:v>13.9496</c:v>
                </c:pt>
                <c:pt idx="7345">
                  <c:v>13.9496</c:v>
                </c:pt>
                <c:pt idx="7346">
                  <c:v>13.9499999999999</c:v>
                </c:pt>
                <c:pt idx="7347">
                  <c:v>13.950100000000001</c:v>
                </c:pt>
                <c:pt idx="7348">
                  <c:v>13.9507999999999</c:v>
                </c:pt>
                <c:pt idx="7349">
                  <c:v>13.951000000000001</c:v>
                </c:pt>
                <c:pt idx="7350">
                  <c:v>13.9515999999999</c:v>
                </c:pt>
                <c:pt idx="7351">
                  <c:v>13.9515999999999</c:v>
                </c:pt>
                <c:pt idx="7352">
                  <c:v>13.9522999999999</c:v>
                </c:pt>
                <c:pt idx="7353">
                  <c:v>13.952500000000001</c:v>
                </c:pt>
                <c:pt idx="7354">
                  <c:v>13.9527</c:v>
                </c:pt>
                <c:pt idx="7355">
                  <c:v>13.9527</c:v>
                </c:pt>
                <c:pt idx="7356">
                  <c:v>13.9528</c:v>
                </c:pt>
                <c:pt idx="7357">
                  <c:v>13.953200000000001</c:v>
                </c:pt>
                <c:pt idx="7358">
                  <c:v>13.9533</c:v>
                </c:pt>
                <c:pt idx="7359">
                  <c:v>13.9533</c:v>
                </c:pt>
                <c:pt idx="7360">
                  <c:v>13.9534</c:v>
                </c:pt>
                <c:pt idx="7361">
                  <c:v>13.9537999999999</c:v>
                </c:pt>
                <c:pt idx="7362">
                  <c:v>13.953900000000001</c:v>
                </c:pt>
                <c:pt idx="7363">
                  <c:v>13.954000000000001</c:v>
                </c:pt>
                <c:pt idx="7364">
                  <c:v>13.954000000000001</c:v>
                </c:pt>
                <c:pt idx="7365">
                  <c:v>13.9544</c:v>
                </c:pt>
                <c:pt idx="7366">
                  <c:v>13.9549</c:v>
                </c:pt>
                <c:pt idx="7367">
                  <c:v>13.9557</c:v>
                </c:pt>
                <c:pt idx="7368">
                  <c:v>13.9558</c:v>
                </c:pt>
                <c:pt idx="7369">
                  <c:v>13.9560999999999</c:v>
                </c:pt>
                <c:pt idx="7370">
                  <c:v>13.956300000000001</c:v>
                </c:pt>
                <c:pt idx="7371">
                  <c:v>13.9565</c:v>
                </c:pt>
                <c:pt idx="7372">
                  <c:v>13.9565</c:v>
                </c:pt>
                <c:pt idx="7373">
                  <c:v>13.9567999999999</c:v>
                </c:pt>
                <c:pt idx="7374">
                  <c:v>13.9568999999999</c:v>
                </c:pt>
                <c:pt idx="7375">
                  <c:v>13.9573</c:v>
                </c:pt>
                <c:pt idx="7376">
                  <c:v>13.9573</c:v>
                </c:pt>
                <c:pt idx="7377">
                  <c:v>13.957700000000001</c:v>
                </c:pt>
                <c:pt idx="7378">
                  <c:v>13.957800000000001</c:v>
                </c:pt>
                <c:pt idx="7379">
                  <c:v>13.9581</c:v>
                </c:pt>
                <c:pt idx="7380">
                  <c:v>13.9581</c:v>
                </c:pt>
                <c:pt idx="7381">
                  <c:v>13.9582</c:v>
                </c:pt>
                <c:pt idx="7382">
                  <c:v>13.9582999999999</c:v>
                </c:pt>
                <c:pt idx="7383">
                  <c:v>13.9583999999999</c:v>
                </c:pt>
                <c:pt idx="7384">
                  <c:v>13.958600000000001</c:v>
                </c:pt>
                <c:pt idx="7385">
                  <c:v>13.9588</c:v>
                </c:pt>
                <c:pt idx="7386">
                  <c:v>13.9589</c:v>
                </c:pt>
                <c:pt idx="7387">
                  <c:v>13.9595</c:v>
                </c:pt>
                <c:pt idx="7388">
                  <c:v>13.9602</c:v>
                </c:pt>
                <c:pt idx="7389">
                  <c:v>13.9604</c:v>
                </c:pt>
                <c:pt idx="7390">
                  <c:v>13.9604</c:v>
                </c:pt>
                <c:pt idx="7391">
                  <c:v>13.9605</c:v>
                </c:pt>
                <c:pt idx="7392">
                  <c:v>13.9606999999999</c:v>
                </c:pt>
                <c:pt idx="7393">
                  <c:v>13.960900000000001</c:v>
                </c:pt>
                <c:pt idx="7394">
                  <c:v>13.960900000000001</c:v>
                </c:pt>
                <c:pt idx="7395">
                  <c:v>13.9611</c:v>
                </c:pt>
                <c:pt idx="7396">
                  <c:v>13.9611</c:v>
                </c:pt>
                <c:pt idx="7397">
                  <c:v>13.9612</c:v>
                </c:pt>
                <c:pt idx="7398">
                  <c:v>13.9613</c:v>
                </c:pt>
                <c:pt idx="7399">
                  <c:v>13.962</c:v>
                </c:pt>
                <c:pt idx="7400">
                  <c:v>13.9621</c:v>
                </c:pt>
                <c:pt idx="7401">
                  <c:v>13.9625</c:v>
                </c:pt>
                <c:pt idx="7402">
                  <c:v>13.9625</c:v>
                </c:pt>
                <c:pt idx="7403">
                  <c:v>13.963100000000001</c:v>
                </c:pt>
                <c:pt idx="7404">
                  <c:v>13.9633</c:v>
                </c:pt>
                <c:pt idx="7405">
                  <c:v>13.9634</c:v>
                </c:pt>
                <c:pt idx="7406">
                  <c:v>13.9634</c:v>
                </c:pt>
                <c:pt idx="7407">
                  <c:v>13.9635</c:v>
                </c:pt>
                <c:pt idx="7408">
                  <c:v>13.9635</c:v>
                </c:pt>
                <c:pt idx="7409">
                  <c:v>13.963800000000001</c:v>
                </c:pt>
                <c:pt idx="7410">
                  <c:v>13.963900000000001</c:v>
                </c:pt>
                <c:pt idx="7411">
                  <c:v>13.963900000000001</c:v>
                </c:pt>
                <c:pt idx="7412">
                  <c:v>13.964</c:v>
                </c:pt>
                <c:pt idx="7413">
                  <c:v>13.964</c:v>
                </c:pt>
                <c:pt idx="7414">
                  <c:v>13.9642</c:v>
                </c:pt>
                <c:pt idx="7415">
                  <c:v>13.9643</c:v>
                </c:pt>
                <c:pt idx="7416">
                  <c:v>13.9643999999999</c:v>
                </c:pt>
                <c:pt idx="7417">
                  <c:v>13.964600000000001</c:v>
                </c:pt>
                <c:pt idx="7418">
                  <c:v>13.965</c:v>
                </c:pt>
                <c:pt idx="7419">
                  <c:v>13.965400000000001</c:v>
                </c:pt>
                <c:pt idx="7420">
                  <c:v>13.9656</c:v>
                </c:pt>
                <c:pt idx="7421">
                  <c:v>13.966200000000001</c:v>
                </c:pt>
                <c:pt idx="7422">
                  <c:v>13.9666999999999</c:v>
                </c:pt>
                <c:pt idx="7423">
                  <c:v>13.9667999999999</c:v>
                </c:pt>
                <c:pt idx="7424">
                  <c:v>13.9667999999999</c:v>
                </c:pt>
                <c:pt idx="7425">
                  <c:v>13.9667999999999</c:v>
                </c:pt>
                <c:pt idx="7426">
                  <c:v>13.967000000000001</c:v>
                </c:pt>
                <c:pt idx="7427">
                  <c:v>13.967000000000001</c:v>
                </c:pt>
                <c:pt idx="7428">
                  <c:v>13.9671</c:v>
                </c:pt>
                <c:pt idx="7429">
                  <c:v>13.9673</c:v>
                </c:pt>
                <c:pt idx="7430">
                  <c:v>13.9673</c:v>
                </c:pt>
                <c:pt idx="7431">
                  <c:v>13.9673</c:v>
                </c:pt>
                <c:pt idx="7432">
                  <c:v>13.9674</c:v>
                </c:pt>
                <c:pt idx="7433">
                  <c:v>13.9675999999999</c:v>
                </c:pt>
                <c:pt idx="7434">
                  <c:v>13.9675999999999</c:v>
                </c:pt>
                <c:pt idx="7435">
                  <c:v>13.9679</c:v>
                </c:pt>
                <c:pt idx="7436">
                  <c:v>13.968</c:v>
                </c:pt>
                <c:pt idx="7437">
                  <c:v>13.9681</c:v>
                </c:pt>
                <c:pt idx="7438">
                  <c:v>13.9682</c:v>
                </c:pt>
                <c:pt idx="7439">
                  <c:v>13.9682</c:v>
                </c:pt>
                <c:pt idx="7440">
                  <c:v>13.968400000000001</c:v>
                </c:pt>
                <c:pt idx="7441">
                  <c:v>13.9687</c:v>
                </c:pt>
                <c:pt idx="7442">
                  <c:v>13.9688</c:v>
                </c:pt>
                <c:pt idx="7443">
                  <c:v>13.9689999999999</c:v>
                </c:pt>
                <c:pt idx="7444">
                  <c:v>13.9690999999999</c:v>
                </c:pt>
                <c:pt idx="7445">
                  <c:v>13.9693</c:v>
                </c:pt>
                <c:pt idx="7446">
                  <c:v>13.9693</c:v>
                </c:pt>
                <c:pt idx="7447">
                  <c:v>13.9697</c:v>
                </c:pt>
                <c:pt idx="7448">
                  <c:v>13.9697</c:v>
                </c:pt>
                <c:pt idx="7449">
                  <c:v>13.9702</c:v>
                </c:pt>
                <c:pt idx="7450">
                  <c:v>13.9705999999999</c:v>
                </c:pt>
                <c:pt idx="7451">
                  <c:v>13.9711</c:v>
                </c:pt>
                <c:pt idx="7452">
                  <c:v>13.9712999999999</c:v>
                </c:pt>
                <c:pt idx="7453">
                  <c:v>13.971500000000001</c:v>
                </c:pt>
                <c:pt idx="7454">
                  <c:v>13.9716</c:v>
                </c:pt>
                <c:pt idx="7455">
                  <c:v>13.9718</c:v>
                </c:pt>
                <c:pt idx="7456">
                  <c:v>13.9718</c:v>
                </c:pt>
                <c:pt idx="7457">
                  <c:v>13.972200000000001</c:v>
                </c:pt>
                <c:pt idx="7458">
                  <c:v>13.972200000000001</c:v>
                </c:pt>
                <c:pt idx="7459">
                  <c:v>13.9725</c:v>
                </c:pt>
                <c:pt idx="7460">
                  <c:v>13.9725</c:v>
                </c:pt>
                <c:pt idx="7461">
                  <c:v>13.9725</c:v>
                </c:pt>
                <c:pt idx="7462">
                  <c:v>13.9727999999999</c:v>
                </c:pt>
                <c:pt idx="7463">
                  <c:v>13.9727999999999</c:v>
                </c:pt>
                <c:pt idx="7464">
                  <c:v>13.9728999999999</c:v>
                </c:pt>
                <c:pt idx="7465">
                  <c:v>13.973000000000001</c:v>
                </c:pt>
                <c:pt idx="7466">
                  <c:v>13.9732</c:v>
                </c:pt>
                <c:pt idx="7467">
                  <c:v>13.9732</c:v>
                </c:pt>
                <c:pt idx="7468">
                  <c:v>13.9736999999999</c:v>
                </c:pt>
                <c:pt idx="7469">
                  <c:v>13.9739</c:v>
                </c:pt>
                <c:pt idx="7470">
                  <c:v>13.9741</c:v>
                </c:pt>
                <c:pt idx="7471">
                  <c:v>13.9750999999999</c:v>
                </c:pt>
                <c:pt idx="7472">
                  <c:v>13.9750999999999</c:v>
                </c:pt>
                <c:pt idx="7473">
                  <c:v>13.975300000000001</c:v>
                </c:pt>
                <c:pt idx="7474">
                  <c:v>13.9755</c:v>
                </c:pt>
                <c:pt idx="7475">
                  <c:v>13.9757</c:v>
                </c:pt>
                <c:pt idx="7476">
                  <c:v>13.976000000000001</c:v>
                </c:pt>
                <c:pt idx="7477">
                  <c:v>13.9763</c:v>
                </c:pt>
                <c:pt idx="7478">
                  <c:v>13.9763</c:v>
                </c:pt>
                <c:pt idx="7479">
                  <c:v>13.9763</c:v>
                </c:pt>
                <c:pt idx="7480">
                  <c:v>13.9764</c:v>
                </c:pt>
                <c:pt idx="7481">
                  <c:v>13.9764</c:v>
                </c:pt>
                <c:pt idx="7482">
                  <c:v>13.9764</c:v>
                </c:pt>
                <c:pt idx="7483">
                  <c:v>13.9765</c:v>
                </c:pt>
                <c:pt idx="7484">
                  <c:v>13.976800000000001</c:v>
                </c:pt>
                <c:pt idx="7485">
                  <c:v>13.976900000000001</c:v>
                </c:pt>
                <c:pt idx="7486">
                  <c:v>13.9771</c:v>
                </c:pt>
                <c:pt idx="7487">
                  <c:v>13.9772</c:v>
                </c:pt>
                <c:pt idx="7488">
                  <c:v>13.9772</c:v>
                </c:pt>
                <c:pt idx="7489">
                  <c:v>13.9772</c:v>
                </c:pt>
                <c:pt idx="7490">
                  <c:v>13.9773999999999</c:v>
                </c:pt>
                <c:pt idx="7491">
                  <c:v>13.977600000000001</c:v>
                </c:pt>
                <c:pt idx="7492">
                  <c:v>13.9778</c:v>
                </c:pt>
                <c:pt idx="7493">
                  <c:v>13.9778</c:v>
                </c:pt>
                <c:pt idx="7494">
                  <c:v>13.9781</c:v>
                </c:pt>
                <c:pt idx="7495">
                  <c:v>13.9781999999999</c:v>
                </c:pt>
                <c:pt idx="7496">
                  <c:v>13.9786</c:v>
                </c:pt>
                <c:pt idx="7497">
                  <c:v>13.9786</c:v>
                </c:pt>
                <c:pt idx="7498">
                  <c:v>13.9788</c:v>
                </c:pt>
                <c:pt idx="7499">
                  <c:v>13.9793</c:v>
                </c:pt>
                <c:pt idx="7500">
                  <c:v>13.9793</c:v>
                </c:pt>
                <c:pt idx="7501">
                  <c:v>13.9793</c:v>
                </c:pt>
                <c:pt idx="7502">
                  <c:v>13.9795</c:v>
                </c:pt>
                <c:pt idx="7503">
                  <c:v>13.9795</c:v>
                </c:pt>
                <c:pt idx="7504">
                  <c:v>13.98</c:v>
                </c:pt>
                <c:pt idx="7505">
                  <c:v>13.9801</c:v>
                </c:pt>
                <c:pt idx="7506">
                  <c:v>13.9803999999999</c:v>
                </c:pt>
                <c:pt idx="7507">
                  <c:v>13.9803999999999</c:v>
                </c:pt>
                <c:pt idx="7508">
                  <c:v>13.980600000000001</c:v>
                </c:pt>
                <c:pt idx="7509">
                  <c:v>13.9808</c:v>
                </c:pt>
                <c:pt idx="7510">
                  <c:v>13.981</c:v>
                </c:pt>
                <c:pt idx="7511">
                  <c:v>13.9811999999999</c:v>
                </c:pt>
                <c:pt idx="7512">
                  <c:v>13.9811999999999</c:v>
                </c:pt>
                <c:pt idx="7513">
                  <c:v>13.981400000000001</c:v>
                </c:pt>
                <c:pt idx="7514">
                  <c:v>13.9816</c:v>
                </c:pt>
                <c:pt idx="7515">
                  <c:v>13.9816</c:v>
                </c:pt>
                <c:pt idx="7516">
                  <c:v>13.9816</c:v>
                </c:pt>
                <c:pt idx="7517">
                  <c:v>13.9816</c:v>
                </c:pt>
                <c:pt idx="7518">
                  <c:v>13.9819999999999</c:v>
                </c:pt>
                <c:pt idx="7519">
                  <c:v>13.9819999999999</c:v>
                </c:pt>
                <c:pt idx="7520">
                  <c:v>13.982100000000001</c:v>
                </c:pt>
                <c:pt idx="7521">
                  <c:v>13.982100000000001</c:v>
                </c:pt>
                <c:pt idx="7522">
                  <c:v>13.983000000000001</c:v>
                </c:pt>
                <c:pt idx="7523">
                  <c:v>13.9833</c:v>
                </c:pt>
                <c:pt idx="7524">
                  <c:v>13.9834</c:v>
                </c:pt>
                <c:pt idx="7525">
                  <c:v>13.9838</c:v>
                </c:pt>
                <c:pt idx="7526">
                  <c:v>13.9842999999999</c:v>
                </c:pt>
                <c:pt idx="7527">
                  <c:v>13.984400000000001</c:v>
                </c:pt>
                <c:pt idx="7528">
                  <c:v>13.984500000000001</c:v>
                </c:pt>
                <c:pt idx="7529">
                  <c:v>13.9849</c:v>
                </c:pt>
                <c:pt idx="7530">
                  <c:v>13.9849</c:v>
                </c:pt>
                <c:pt idx="7531">
                  <c:v>13.9854</c:v>
                </c:pt>
                <c:pt idx="7532">
                  <c:v>13.986000000000001</c:v>
                </c:pt>
                <c:pt idx="7533">
                  <c:v>13.986000000000001</c:v>
                </c:pt>
                <c:pt idx="7534">
                  <c:v>13.9864</c:v>
                </c:pt>
                <c:pt idx="7535">
                  <c:v>13.9865999999999</c:v>
                </c:pt>
                <c:pt idx="7536">
                  <c:v>13.987500000000001</c:v>
                </c:pt>
                <c:pt idx="7537">
                  <c:v>13.987500000000001</c:v>
                </c:pt>
                <c:pt idx="7538">
                  <c:v>13.9876</c:v>
                </c:pt>
                <c:pt idx="7539">
                  <c:v>13.9880999999999</c:v>
                </c:pt>
                <c:pt idx="7540">
                  <c:v>13.9880999999999</c:v>
                </c:pt>
                <c:pt idx="7541">
                  <c:v>13.9880999999999</c:v>
                </c:pt>
                <c:pt idx="7542">
                  <c:v>13.9885</c:v>
                </c:pt>
                <c:pt idx="7543">
                  <c:v>13.9885</c:v>
                </c:pt>
                <c:pt idx="7544">
                  <c:v>13.9886</c:v>
                </c:pt>
                <c:pt idx="7545">
                  <c:v>13.9887</c:v>
                </c:pt>
                <c:pt idx="7546">
                  <c:v>13.9888999999999</c:v>
                </c:pt>
                <c:pt idx="7547">
                  <c:v>13.9892</c:v>
                </c:pt>
                <c:pt idx="7548">
                  <c:v>13.9892</c:v>
                </c:pt>
                <c:pt idx="7549">
                  <c:v>13.9895</c:v>
                </c:pt>
                <c:pt idx="7550">
                  <c:v>13.9896999999999</c:v>
                </c:pt>
                <c:pt idx="7551">
                  <c:v>13.989800000000001</c:v>
                </c:pt>
                <c:pt idx="7552">
                  <c:v>13.99</c:v>
                </c:pt>
                <c:pt idx="7553">
                  <c:v>13.9902</c:v>
                </c:pt>
                <c:pt idx="7554">
                  <c:v>13.991</c:v>
                </c:pt>
                <c:pt idx="7555">
                  <c:v>13.991</c:v>
                </c:pt>
                <c:pt idx="7556">
                  <c:v>13.991</c:v>
                </c:pt>
                <c:pt idx="7557">
                  <c:v>13.9910999999999</c:v>
                </c:pt>
                <c:pt idx="7558">
                  <c:v>13.9915</c:v>
                </c:pt>
                <c:pt idx="7559">
                  <c:v>13.9915</c:v>
                </c:pt>
                <c:pt idx="7560">
                  <c:v>13.9916</c:v>
                </c:pt>
                <c:pt idx="7561">
                  <c:v>13.9917</c:v>
                </c:pt>
                <c:pt idx="7562">
                  <c:v>13.9917</c:v>
                </c:pt>
                <c:pt idx="7563">
                  <c:v>13.9926999999999</c:v>
                </c:pt>
                <c:pt idx="7564">
                  <c:v>13.992900000000001</c:v>
                </c:pt>
                <c:pt idx="7565">
                  <c:v>13.992900000000001</c:v>
                </c:pt>
                <c:pt idx="7566">
                  <c:v>13.9933</c:v>
                </c:pt>
                <c:pt idx="7567">
                  <c:v>13.9933</c:v>
                </c:pt>
                <c:pt idx="7568">
                  <c:v>13.9939</c:v>
                </c:pt>
                <c:pt idx="7569">
                  <c:v>13.994400000000001</c:v>
                </c:pt>
                <c:pt idx="7570">
                  <c:v>13.9946</c:v>
                </c:pt>
                <c:pt idx="7571">
                  <c:v>13.9946</c:v>
                </c:pt>
                <c:pt idx="7572">
                  <c:v>13.9949999999999</c:v>
                </c:pt>
                <c:pt idx="7573">
                  <c:v>13.995100000000001</c:v>
                </c:pt>
                <c:pt idx="7574">
                  <c:v>13.995100000000001</c:v>
                </c:pt>
                <c:pt idx="7575">
                  <c:v>13.995200000000001</c:v>
                </c:pt>
                <c:pt idx="7576">
                  <c:v>13.9957999999999</c:v>
                </c:pt>
                <c:pt idx="7577">
                  <c:v>13.9957999999999</c:v>
                </c:pt>
                <c:pt idx="7578">
                  <c:v>13.995900000000001</c:v>
                </c:pt>
                <c:pt idx="7579">
                  <c:v>13.996</c:v>
                </c:pt>
                <c:pt idx="7580">
                  <c:v>13.9962</c:v>
                </c:pt>
                <c:pt idx="7581">
                  <c:v>13.9962</c:v>
                </c:pt>
                <c:pt idx="7582">
                  <c:v>13.9971</c:v>
                </c:pt>
                <c:pt idx="7583">
                  <c:v>13.9971</c:v>
                </c:pt>
                <c:pt idx="7584">
                  <c:v>13.9971999999999</c:v>
                </c:pt>
                <c:pt idx="7585">
                  <c:v>13.9971999999999</c:v>
                </c:pt>
                <c:pt idx="7586">
                  <c:v>13.9971999999999</c:v>
                </c:pt>
                <c:pt idx="7587">
                  <c:v>13.9975</c:v>
                </c:pt>
                <c:pt idx="7588">
                  <c:v>13.9976</c:v>
                </c:pt>
                <c:pt idx="7589">
                  <c:v>13.998100000000001</c:v>
                </c:pt>
                <c:pt idx="7590">
                  <c:v>13.9984</c:v>
                </c:pt>
                <c:pt idx="7591">
                  <c:v>13.9984</c:v>
                </c:pt>
                <c:pt idx="7592">
                  <c:v>13.9985</c:v>
                </c:pt>
                <c:pt idx="7593">
                  <c:v>13.9987999999999</c:v>
                </c:pt>
                <c:pt idx="7594">
                  <c:v>13.999000000000001</c:v>
                </c:pt>
                <c:pt idx="7595">
                  <c:v>13.9994</c:v>
                </c:pt>
                <c:pt idx="7596">
                  <c:v>13.999700000000001</c:v>
                </c:pt>
                <c:pt idx="7597">
                  <c:v>14</c:v>
                </c:pt>
                <c:pt idx="7598">
                  <c:v>14.000400000000001</c:v>
                </c:pt>
                <c:pt idx="7599">
                  <c:v>14.000400000000001</c:v>
                </c:pt>
                <c:pt idx="7600">
                  <c:v>14.000400000000001</c:v>
                </c:pt>
                <c:pt idx="7601">
                  <c:v>14.000400000000001</c:v>
                </c:pt>
                <c:pt idx="7602">
                  <c:v>14.000400000000001</c:v>
                </c:pt>
                <c:pt idx="7603">
                  <c:v>14.0006</c:v>
                </c:pt>
                <c:pt idx="7604">
                  <c:v>14.0010999999999</c:v>
                </c:pt>
                <c:pt idx="7605">
                  <c:v>14.0010999999999</c:v>
                </c:pt>
                <c:pt idx="7606">
                  <c:v>14.0010999999999</c:v>
                </c:pt>
                <c:pt idx="7607">
                  <c:v>14.0010999999999</c:v>
                </c:pt>
                <c:pt idx="7608">
                  <c:v>14.001200000000001</c:v>
                </c:pt>
                <c:pt idx="7609">
                  <c:v>14.0014</c:v>
                </c:pt>
                <c:pt idx="7610">
                  <c:v>14.0015</c:v>
                </c:pt>
                <c:pt idx="7611">
                  <c:v>14.0016</c:v>
                </c:pt>
                <c:pt idx="7612">
                  <c:v>14.0017999999999</c:v>
                </c:pt>
                <c:pt idx="7613">
                  <c:v>14.0021</c:v>
                </c:pt>
                <c:pt idx="7614">
                  <c:v>14.0025</c:v>
                </c:pt>
                <c:pt idx="7615">
                  <c:v>14.0025999999999</c:v>
                </c:pt>
                <c:pt idx="7616">
                  <c:v>14.002700000000001</c:v>
                </c:pt>
                <c:pt idx="7617">
                  <c:v>14.0031</c:v>
                </c:pt>
                <c:pt idx="7618">
                  <c:v>14.0033999999999</c:v>
                </c:pt>
                <c:pt idx="7619">
                  <c:v>14.003500000000001</c:v>
                </c:pt>
                <c:pt idx="7620">
                  <c:v>14.004300000000001</c:v>
                </c:pt>
                <c:pt idx="7621">
                  <c:v>14.004300000000001</c:v>
                </c:pt>
                <c:pt idx="7622">
                  <c:v>14.0047999999999</c:v>
                </c:pt>
                <c:pt idx="7623">
                  <c:v>14.0055999999999</c:v>
                </c:pt>
                <c:pt idx="7624">
                  <c:v>14.0055999999999</c:v>
                </c:pt>
                <c:pt idx="7625">
                  <c:v>14.0059</c:v>
                </c:pt>
                <c:pt idx="7626">
                  <c:v>14.0059</c:v>
                </c:pt>
                <c:pt idx="7627">
                  <c:v>14.0063999999999</c:v>
                </c:pt>
                <c:pt idx="7628">
                  <c:v>14.0069</c:v>
                </c:pt>
                <c:pt idx="7629">
                  <c:v>14.0069</c:v>
                </c:pt>
                <c:pt idx="7630">
                  <c:v>14.0071999999999</c:v>
                </c:pt>
                <c:pt idx="7631">
                  <c:v>14.0071999999999</c:v>
                </c:pt>
                <c:pt idx="7632">
                  <c:v>14.0075</c:v>
                </c:pt>
                <c:pt idx="7633">
                  <c:v>14.0076</c:v>
                </c:pt>
                <c:pt idx="7634">
                  <c:v>14.0078999999999</c:v>
                </c:pt>
                <c:pt idx="7635">
                  <c:v>14.008100000000001</c:v>
                </c:pt>
                <c:pt idx="7636">
                  <c:v>14.0082</c:v>
                </c:pt>
                <c:pt idx="7637">
                  <c:v>14.0082</c:v>
                </c:pt>
                <c:pt idx="7638">
                  <c:v>14.0083</c:v>
                </c:pt>
                <c:pt idx="7639">
                  <c:v>14.008900000000001</c:v>
                </c:pt>
                <c:pt idx="7640">
                  <c:v>14.008900000000001</c:v>
                </c:pt>
                <c:pt idx="7641">
                  <c:v>14.009</c:v>
                </c:pt>
                <c:pt idx="7642">
                  <c:v>14.009600000000001</c:v>
                </c:pt>
                <c:pt idx="7643">
                  <c:v>14.009600000000001</c:v>
                </c:pt>
                <c:pt idx="7644">
                  <c:v>14.01</c:v>
                </c:pt>
                <c:pt idx="7645">
                  <c:v>14.0101999999999</c:v>
                </c:pt>
                <c:pt idx="7646">
                  <c:v>14.0101999999999</c:v>
                </c:pt>
                <c:pt idx="7647">
                  <c:v>14.0101999999999</c:v>
                </c:pt>
                <c:pt idx="7648">
                  <c:v>14.0105</c:v>
                </c:pt>
                <c:pt idx="7649">
                  <c:v>14.0106</c:v>
                </c:pt>
                <c:pt idx="7650">
                  <c:v>14.0106</c:v>
                </c:pt>
                <c:pt idx="7651">
                  <c:v>14.011200000000001</c:v>
                </c:pt>
                <c:pt idx="7652">
                  <c:v>14.0115</c:v>
                </c:pt>
                <c:pt idx="7653">
                  <c:v>14.0116</c:v>
                </c:pt>
                <c:pt idx="7654">
                  <c:v>14.0116</c:v>
                </c:pt>
                <c:pt idx="7655">
                  <c:v>14.0116</c:v>
                </c:pt>
                <c:pt idx="7656">
                  <c:v>14.0117999999999</c:v>
                </c:pt>
                <c:pt idx="7657">
                  <c:v>14.012</c:v>
                </c:pt>
                <c:pt idx="7658">
                  <c:v>14.0122</c:v>
                </c:pt>
                <c:pt idx="7659">
                  <c:v>14.0122</c:v>
                </c:pt>
                <c:pt idx="7660">
                  <c:v>14.0124</c:v>
                </c:pt>
                <c:pt idx="7661">
                  <c:v>14.0124999999999</c:v>
                </c:pt>
                <c:pt idx="7662">
                  <c:v>14.012700000000001</c:v>
                </c:pt>
                <c:pt idx="7663">
                  <c:v>14.012700000000001</c:v>
                </c:pt>
                <c:pt idx="7664">
                  <c:v>14.0128</c:v>
                </c:pt>
                <c:pt idx="7665">
                  <c:v>14.0129</c:v>
                </c:pt>
                <c:pt idx="7666">
                  <c:v>14.013</c:v>
                </c:pt>
                <c:pt idx="7667">
                  <c:v>14.0131</c:v>
                </c:pt>
                <c:pt idx="7668">
                  <c:v>14.013500000000001</c:v>
                </c:pt>
                <c:pt idx="7669">
                  <c:v>14.0137</c:v>
                </c:pt>
                <c:pt idx="7670">
                  <c:v>14.0138</c:v>
                </c:pt>
                <c:pt idx="7671">
                  <c:v>14.0139</c:v>
                </c:pt>
                <c:pt idx="7672">
                  <c:v>14.014200000000001</c:v>
                </c:pt>
                <c:pt idx="7673">
                  <c:v>14.0144</c:v>
                </c:pt>
                <c:pt idx="7674">
                  <c:v>14.014900000000001</c:v>
                </c:pt>
                <c:pt idx="7675">
                  <c:v>14.015000000000001</c:v>
                </c:pt>
                <c:pt idx="7676">
                  <c:v>14.0154</c:v>
                </c:pt>
                <c:pt idx="7677">
                  <c:v>14.0154</c:v>
                </c:pt>
                <c:pt idx="7678">
                  <c:v>14.0154999999999</c:v>
                </c:pt>
                <c:pt idx="7679">
                  <c:v>14.015700000000001</c:v>
                </c:pt>
                <c:pt idx="7680">
                  <c:v>14.0158</c:v>
                </c:pt>
                <c:pt idx="7681">
                  <c:v>14.0158</c:v>
                </c:pt>
                <c:pt idx="7682">
                  <c:v>14.0159</c:v>
                </c:pt>
                <c:pt idx="7683">
                  <c:v>14.0162</c:v>
                </c:pt>
                <c:pt idx="7684">
                  <c:v>14.0162999999999</c:v>
                </c:pt>
                <c:pt idx="7685">
                  <c:v>14.016400000000001</c:v>
                </c:pt>
                <c:pt idx="7686">
                  <c:v>14.016400000000001</c:v>
                </c:pt>
                <c:pt idx="7687">
                  <c:v>14.016500000000001</c:v>
                </c:pt>
                <c:pt idx="7688">
                  <c:v>14.0166</c:v>
                </c:pt>
                <c:pt idx="7689">
                  <c:v>14.0166</c:v>
                </c:pt>
                <c:pt idx="7690">
                  <c:v>14.0169999999999</c:v>
                </c:pt>
                <c:pt idx="7691">
                  <c:v>14.0170999999999</c:v>
                </c:pt>
                <c:pt idx="7692">
                  <c:v>14.017200000000001</c:v>
                </c:pt>
                <c:pt idx="7693">
                  <c:v>14.017200000000001</c:v>
                </c:pt>
                <c:pt idx="7694">
                  <c:v>14.017200000000001</c:v>
                </c:pt>
                <c:pt idx="7695">
                  <c:v>14.017300000000001</c:v>
                </c:pt>
                <c:pt idx="7696">
                  <c:v>14.017300000000001</c:v>
                </c:pt>
                <c:pt idx="7697">
                  <c:v>14.017300000000001</c:v>
                </c:pt>
                <c:pt idx="7698">
                  <c:v>14.0182</c:v>
                </c:pt>
                <c:pt idx="7699">
                  <c:v>14.0182</c:v>
                </c:pt>
                <c:pt idx="7700">
                  <c:v>14.018700000000001</c:v>
                </c:pt>
                <c:pt idx="7701">
                  <c:v>14.019</c:v>
                </c:pt>
                <c:pt idx="7702">
                  <c:v>14.0191</c:v>
                </c:pt>
                <c:pt idx="7703">
                  <c:v>14.0191</c:v>
                </c:pt>
                <c:pt idx="7704">
                  <c:v>14.0192</c:v>
                </c:pt>
                <c:pt idx="7705">
                  <c:v>14.0198</c:v>
                </c:pt>
                <c:pt idx="7706">
                  <c:v>14.02</c:v>
                </c:pt>
                <c:pt idx="7707">
                  <c:v>14.02</c:v>
                </c:pt>
                <c:pt idx="7708">
                  <c:v>14.0200999999999</c:v>
                </c:pt>
                <c:pt idx="7709">
                  <c:v>14.0200999999999</c:v>
                </c:pt>
                <c:pt idx="7710">
                  <c:v>14.0207</c:v>
                </c:pt>
                <c:pt idx="7711">
                  <c:v>14.0207</c:v>
                </c:pt>
                <c:pt idx="7712">
                  <c:v>14.0207999999999</c:v>
                </c:pt>
                <c:pt idx="7713">
                  <c:v>14.0208999999999</c:v>
                </c:pt>
                <c:pt idx="7714">
                  <c:v>14.021000000000001</c:v>
                </c:pt>
                <c:pt idx="7715">
                  <c:v>14.021000000000001</c:v>
                </c:pt>
                <c:pt idx="7716">
                  <c:v>14.021100000000001</c:v>
                </c:pt>
                <c:pt idx="7717">
                  <c:v>14.0219</c:v>
                </c:pt>
                <c:pt idx="7718">
                  <c:v>14.0221</c:v>
                </c:pt>
                <c:pt idx="7719">
                  <c:v>14.0221</c:v>
                </c:pt>
                <c:pt idx="7720">
                  <c:v>14.0223</c:v>
                </c:pt>
                <c:pt idx="7721">
                  <c:v>14.022600000000001</c:v>
                </c:pt>
                <c:pt idx="7722">
                  <c:v>14.022600000000001</c:v>
                </c:pt>
                <c:pt idx="7723">
                  <c:v>14.022600000000001</c:v>
                </c:pt>
                <c:pt idx="7724">
                  <c:v>14.022600000000001</c:v>
                </c:pt>
                <c:pt idx="7725">
                  <c:v>14.0229</c:v>
                </c:pt>
                <c:pt idx="7726">
                  <c:v>14.023300000000001</c:v>
                </c:pt>
                <c:pt idx="7727">
                  <c:v>14.023300000000001</c:v>
                </c:pt>
                <c:pt idx="7728">
                  <c:v>14.0235</c:v>
                </c:pt>
                <c:pt idx="7729">
                  <c:v>14.0235</c:v>
                </c:pt>
                <c:pt idx="7730">
                  <c:v>14.0235</c:v>
                </c:pt>
                <c:pt idx="7731">
                  <c:v>14.0238</c:v>
                </c:pt>
                <c:pt idx="7732">
                  <c:v>14.0244</c:v>
                </c:pt>
                <c:pt idx="7733">
                  <c:v>14.0244</c:v>
                </c:pt>
                <c:pt idx="7734">
                  <c:v>14.024900000000001</c:v>
                </c:pt>
                <c:pt idx="7735">
                  <c:v>14.025</c:v>
                </c:pt>
                <c:pt idx="7736">
                  <c:v>14.0253</c:v>
                </c:pt>
                <c:pt idx="7737">
                  <c:v>14.0253</c:v>
                </c:pt>
                <c:pt idx="7738">
                  <c:v>14.0253</c:v>
                </c:pt>
                <c:pt idx="7739">
                  <c:v>14.0253999999999</c:v>
                </c:pt>
                <c:pt idx="7740">
                  <c:v>14.025600000000001</c:v>
                </c:pt>
                <c:pt idx="7741">
                  <c:v>14.0258</c:v>
                </c:pt>
                <c:pt idx="7742">
                  <c:v>14.0258</c:v>
                </c:pt>
                <c:pt idx="7743">
                  <c:v>14.0267</c:v>
                </c:pt>
                <c:pt idx="7744">
                  <c:v>14.027100000000001</c:v>
                </c:pt>
                <c:pt idx="7745">
                  <c:v>14.0274</c:v>
                </c:pt>
                <c:pt idx="7746">
                  <c:v>14.0274</c:v>
                </c:pt>
                <c:pt idx="7747">
                  <c:v>14.0274</c:v>
                </c:pt>
                <c:pt idx="7748">
                  <c:v>14.0275</c:v>
                </c:pt>
                <c:pt idx="7749">
                  <c:v>14.0276</c:v>
                </c:pt>
                <c:pt idx="7750">
                  <c:v>14.0276999999999</c:v>
                </c:pt>
                <c:pt idx="7751">
                  <c:v>14.0277999999999</c:v>
                </c:pt>
                <c:pt idx="7752">
                  <c:v>14.0277999999999</c:v>
                </c:pt>
                <c:pt idx="7753">
                  <c:v>14.0281</c:v>
                </c:pt>
                <c:pt idx="7754">
                  <c:v>14.0288</c:v>
                </c:pt>
                <c:pt idx="7755">
                  <c:v>14.0289</c:v>
                </c:pt>
                <c:pt idx="7756">
                  <c:v>14.0291999999999</c:v>
                </c:pt>
                <c:pt idx="7757">
                  <c:v>14.0292999999999</c:v>
                </c:pt>
                <c:pt idx="7758">
                  <c:v>14.029500000000001</c:v>
                </c:pt>
                <c:pt idx="7759">
                  <c:v>14.0296</c:v>
                </c:pt>
                <c:pt idx="7760">
                  <c:v>14.0296</c:v>
                </c:pt>
                <c:pt idx="7761">
                  <c:v>14.0298</c:v>
                </c:pt>
                <c:pt idx="7762">
                  <c:v>14.0298</c:v>
                </c:pt>
                <c:pt idx="7763">
                  <c:v>14.0298</c:v>
                </c:pt>
                <c:pt idx="7764">
                  <c:v>14.0298</c:v>
                </c:pt>
                <c:pt idx="7765">
                  <c:v>14.0298</c:v>
                </c:pt>
                <c:pt idx="7766">
                  <c:v>14.0303</c:v>
                </c:pt>
                <c:pt idx="7767">
                  <c:v>14.0305</c:v>
                </c:pt>
                <c:pt idx="7768">
                  <c:v>14.0307999999999</c:v>
                </c:pt>
                <c:pt idx="7769">
                  <c:v>14.0315999999999</c:v>
                </c:pt>
                <c:pt idx="7770">
                  <c:v>14.0315999999999</c:v>
                </c:pt>
                <c:pt idx="7771">
                  <c:v>14.0319</c:v>
                </c:pt>
                <c:pt idx="7772">
                  <c:v>14.0326</c:v>
                </c:pt>
                <c:pt idx="7773">
                  <c:v>14.0335</c:v>
                </c:pt>
                <c:pt idx="7774">
                  <c:v>14.0343</c:v>
                </c:pt>
                <c:pt idx="7775">
                  <c:v>14.0345999999999</c:v>
                </c:pt>
                <c:pt idx="7776">
                  <c:v>14.0345999999999</c:v>
                </c:pt>
                <c:pt idx="7777">
                  <c:v>14.0349</c:v>
                </c:pt>
                <c:pt idx="7778">
                  <c:v>14.035</c:v>
                </c:pt>
                <c:pt idx="7779">
                  <c:v>14.0352999999999</c:v>
                </c:pt>
                <c:pt idx="7780">
                  <c:v>14.0353999999999</c:v>
                </c:pt>
                <c:pt idx="7781">
                  <c:v>14.0353999999999</c:v>
                </c:pt>
                <c:pt idx="7782">
                  <c:v>14.0367</c:v>
                </c:pt>
                <c:pt idx="7783">
                  <c:v>14.0368999999999</c:v>
                </c:pt>
                <c:pt idx="7784">
                  <c:v>14.0368999999999</c:v>
                </c:pt>
                <c:pt idx="7785">
                  <c:v>14.0368999999999</c:v>
                </c:pt>
                <c:pt idx="7786">
                  <c:v>14.037000000000001</c:v>
                </c:pt>
                <c:pt idx="7787">
                  <c:v>14.037000000000001</c:v>
                </c:pt>
                <c:pt idx="7788">
                  <c:v>14.0372</c:v>
                </c:pt>
                <c:pt idx="7789">
                  <c:v>14.0372</c:v>
                </c:pt>
                <c:pt idx="7790">
                  <c:v>14.0374</c:v>
                </c:pt>
                <c:pt idx="7791">
                  <c:v>14.0375</c:v>
                </c:pt>
                <c:pt idx="7792">
                  <c:v>14.037800000000001</c:v>
                </c:pt>
                <c:pt idx="7793">
                  <c:v>14.037800000000001</c:v>
                </c:pt>
                <c:pt idx="7794">
                  <c:v>14.037800000000001</c:v>
                </c:pt>
                <c:pt idx="7795">
                  <c:v>14.0379</c:v>
                </c:pt>
                <c:pt idx="7796">
                  <c:v>14.0381</c:v>
                </c:pt>
                <c:pt idx="7797">
                  <c:v>14.0381</c:v>
                </c:pt>
                <c:pt idx="7798">
                  <c:v>14.0387</c:v>
                </c:pt>
                <c:pt idx="7799">
                  <c:v>14.0389</c:v>
                </c:pt>
                <c:pt idx="7800">
                  <c:v>14.0389</c:v>
                </c:pt>
                <c:pt idx="7801">
                  <c:v>14.0390999999999</c:v>
                </c:pt>
                <c:pt idx="7802">
                  <c:v>14.0403</c:v>
                </c:pt>
                <c:pt idx="7803">
                  <c:v>14.0404</c:v>
                </c:pt>
                <c:pt idx="7804">
                  <c:v>14.040800000000001</c:v>
                </c:pt>
                <c:pt idx="7805">
                  <c:v>14.0411</c:v>
                </c:pt>
                <c:pt idx="7806">
                  <c:v>14.0413</c:v>
                </c:pt>
                <c:pt idx="7807">
                  <c:v>14.041600000000001</c:v>
                </c:pt>
                <c:pt idx="7808">
                  <c:v>14.042</c:v>
                </c:pt>
                <c:pt idx="7809">
                  <c:v>14.042</c:v>
                </c:pt>
                <c:pt idx="7810">
                  <c:v>14.0421</c:v>
                </c:pt>
                <c:pt idx="7811">
                  <c:v>14.0421999999999</c:v>
                </c:pt>
                <c:pt idx="7812">
                  <c:v>14.0421999999999</c:v>
                </c:pt>
                <c:pt idx="7813">
                  <c:v>14.0426</c:v>
                </c:pt>
                <c:pt idx="7814">
                  <c:v>14.0426</c:v>
                </c:pt>
                <c:pt idx="7815">
                  <c:v>14.0426</c:v>
                </c:pt>
                <c:pt idx="7816">
                  <c:v>14.0427</c:v>
                </c:pt>
                <c:pt idx="7817">
                  <c:v>14.043100000000001</c:v>
                </c:pt>
                <c:pt idx="7818">
                  <c:v>14.0434</c:v>
                </c:pt>
                <c:pt idx="7819">
                  <c:v>14.0434</c:v>
                </c:pt>
                <c:pt idx="7820">
                  <c:v>14.0435</c:v>
                </c:pt>
                <c:pt idx="7821">
                  <c:v>14.0437999999999</c:v>
                </c:pt>
                <c:pt idx="7822">
                  <c:v>14.043900000000001</c:v>
                </c:pt>
                <c:pt idx="7823">
                  <c:v>14.0444</c:v>
                </c:pt>
                <c:pt idx="7824">
                  <c:v>14.0444999999999</c:v>
                </c:pt>
                <c:pt idx="7825">
                  <c:v>14.0451</c:v>
                </c:pt>
                <c:pt idx="7826">
                  <c:v>14.0451</c:v>
                </c:pt>
                <c:pt idx="7827">
                  <c:v>14.0451999999999</c:v>
                </c:pt>
                <c:pt idx="7828">
                  <c:v>14.0452999999999</c:v>
                </c:pt>
                <c:pt idx="7829">
                  <c:v>14.0452999999999</c:v>
                </c:pt>
                <c:pt idx="7830">
                  <c:v>14.0457</c:v>
                </c:pt>
                <c:pt idx="7831">
                  <c:v>14.0460999999999</c:v>
                </c:pt>
                <c:pt idx="7832">
                  <c:v>14.0463</c:v>
                </c:pt>
                <c:pt idx="7833">
                  <c:v>14.0464</c:v>
                </c:pt>
                <c:pt idx="7834">
                  <c:v>14.046900000000001</c:v>
                </c:pt>
                <c:pt idx="7835">
                  <c:v>14.047000000000001</c:v>
                </c:pt>
                <c:pt idx="7836">
                  <c:v>14.0474999999999</c:v>
                </c:pt>
                <c:pt idx="7837">
                  <c:v>14.0475999999999</c:v>
                </c:pt>
                <c:pt idx="7838">
                  <c:v>14.0479</c:v>
                </c:pt>
                <c:pt idx="7839">
                  <c:v>14.048</c:v>
                </c:pt>
                <c:pt idx="7840">
                  <c:v>14.0489</c:v>
                </c:pt>
                <c:pt idx="7841">
                  <c:v>14.049300000000001</c:v>
                </c:pt>
                <c:pt idx="7842">
                  <c:v>14.0494</c:v>
                </c:pt>
                <c:pt idx="7843">
                  <c:v>14.0498999999999</c:v>
                </c:pt>
                <c:pt idx="7844">
                  <c:v>14.0502</c:v>
                </c:pt>
                <c:pt idx="7845">
                  <c:v>14.0503</c:v>
                </c:pt>
                <c:pt idx="7846">
                  <c:v>14.0503</c:v>
                </c:pt>
                <c:pt idx="7847">
                  <c:v>14.0503</c:v>
                </c:pt>
                <c:pt idx="7848">
                  <c:v>14.050700000000001</c:v>
                </c:pt>
                <c:pt idx="7849">
                  <c:v>14.050700000000001</c:v>
                </c:pt>
                <c:pt idx="7850">
                  <c:v>14.050700000000001</c:v>
                </c:pt>
                <c:pt idx="7851">
                  <c:v>14.051600000000001</c:v>
                </c:pt>
                <c:pt idx="7852">
                  <c:v>14.051600000000001</c:v>
                </c:pt>
                <c:pt idx="7853">
                  <c:v>14.051600000000001</c:v>
                </c:pt>
                <c:pt idx="7854">
                  <c:v>14.0519</c:v>
                </c:pt>
                <c:pt idx="7855">
                  <c:v>14.0524</c:v>
                </c:pt>
                <c:pt idx="7856">
                  <c:v>14.0526</c:v>
                </c:pt>
                <c:pt idx="7857">
                  <c:v>14.0528</c:v>
                </c:pt>
                <c:pt idx="7858">
                  <c:v>14.0528</c:v>
                </c:pt>
                <c:pt idx="7859">
                  <c:v>14.0528999999999</c:v>
                </c:pt>
                <c:pt idx="7860">
                  <c:v>14.0534</c:v>
                </c:pt>
                <c:pt idx="7861">
                  <c:v>14.0536999999999</c:v>
                </c:pt>
                <c:pt idx="7862">
                  <c:v>14.0536999999999</c:v>
                </c:pt>
                <c:pt idx="7863">
                  <c:v>14.0541</c:v>
                </c:pt>
                <c:pt idx="7864">
                  <c:v>14.0542</c:v>
                </c:pt>
                <c:pt idx="7865">
                  <c:v>14.0543</c:v>
                </c:pt>
                <c:pt idx="7866">
                  <c:v>14.0543</c:v>
                </c:pt>
                <c:pt idx="7867">
                  <c:v>14.0543</c:v>
                </c:pt>
                <c:pt idx="7868">
                  <c:v>14.0549</c:v>
                </c:pt>
                <c:pt idx="7869">
                  <c:v>14.0556</c:v>
                </c:pt>
                <c:pt idx="7870">
                  <c:v>14.0557</c:v>
                </c:pt>
                <c:pt idx="7871">
                  <c:v>14.056100000000001</c:v>
                </c:pt>
                <c:pt idx="7872">
                  <c:v>14.0564</c:v>
                </c:pt>
                <c:pt idx="7873">
                  <c:v>14.0564</c:v>
                </c:pt>
                <c:pt idx="7874">
                  <c:v>14.0565</c:v>
                </c:pt>
                <c:pt idx="7875">
                  <c:v>14.0566999999999</c:v>
                </c:pt>
                <c:pt idx="7876">
                  <c:v>14.0566999999999</c:v>
                </c:pt>
                <c:pt idx="7877">
                  <c:v>14.0572</c:v>
                </c:pt>
                <c:pt idx="7878">
                  <c:v>14.0572</c:v>
                </c:pt>
                <c:pt idx="7879">
                  <c:v>14.0573999999999</c:v>
                </c:pt>
                <c:pt idx="7880">
                  <c:v>14.057700000000001</c:v>
                </c:pt>
                <c:pt idx="7881">
                  <c:v>14.0578</c:v>
                </c:pt>
                <c:pt idx="7882">
                  <c:v>14.0579</c:v>
                </c:pt>
                <c:pt idx="7883">
                  <c:v>14.0581999999999</c:v>
                </c:pt>
                <c:pt idx="7884">
                  <c:v>14.0586</c:v>
                </c:pt>
                <c:pt idx="7885">
                  <c:v>14.0587</c:v>
                </c:pt>
                <c:pt idx="7886">
                  <c:v>14.0588</c:v>
                </c:pt>
                <c:pt idx="7887">
                  <c:v>14.0589</c:v>
                </c:pt>
                <c:pt idx="7888">
                  <c:v>14.0589999999999</c:v>
                </c:pt>
                <c:pt idx="7889">
                  <c:v>14.059200000000001</c:v>
                </c:pt>
                <c:pt idx="7890">
                  <c:v>14.0595</c:v>
                </c:pt>
                <c:pt idx="7891">
                  <c:v>14.0596</c:v>
                </c:pt>
                <c:pt idx="7892">
                  <c:v>14.0597999999999</c:v>
                </c:pt>
                <c:pt idx="7893">
                  <c:v>14.0603</c:v>
                </c:pt>
                <c:pt idx="7894">
                  <c:v>14.0603</c:v>
                </c:pt>
                <c:pt idx="7895">
                  <c:v>14.0603</c:v>
                </c:pt>
                <c:pt idx="7896">
                  <c:v>14.060600000000001</c:v>
                </c:pt>
                <c:pt idx="7897">
                  <c:v>14.060600000000001</c:v>
                </c:pt>
                <c:pt idx="7898">
                  <c:v>14.060600000000001</c:v>
                </c:pt>
                <c:pt idx="7899">
                  <c:v>14.060600000000001</c:v>
                </c:pt>
                <c:pt idx="7900">
                  <c:v>14.0609</c:v>
                </c:pt>
                <c:pt idx="7901">
                  <c:v>14.061400000000001</c:v>
                </c:pt>
                <c:pt idx="7902">
                  <c:v>14.0616</c:v>
                </c:pt>
                <c:pt idx="7903">
                  <c:v>14.0617</c:v>
                </c:pt>
                <c:pt idx="7904">
                  <c:v>14.0617</c:v>
                </c:pt>
                <c:pt idx="7905">
                  <c:v>14.0617</c:v>
                </c:pt>
                <c:pt idx="7906">
                  <c:v>14.0620999999999</c:v>
                </c:pt>
                <c:pt idx="7907">
                  <c:v>14.0620999999999</c:v>
                </c:pt>
                <c:pt idx="7908">
                  <c:v>14.0626</c:v>
                </c:pt>
                <c:pt idx="7909">
                  <c:v>14.0633</c:v>
                </c:pt>
                <c:pt idx="7910">
                  <c:v>14.0634</c:v>
                </c:pt>
                <c:pt idx="7911">
                  <c:v>14.0635999999999</c:v>
                </c:pt>
                <c:pt idx="7912">
                  <c:v>14.063700000000001</c:v>
                </c:pt>
                <c:pt idx="7913">
                  <c:v>14.064</c:v>
                </c:pt>
                <c:pt idx="7914">
                  <c:v>14.0641</c:v>
                </c:pt>
                <c:pt idx="7915">
                  <c:v>14.0642999999999</c:v>
                </c:pt>
                <c:pt idx="7916">
                  <c:v>14.0642999999999</c:v>
                </c:pt>
                <c:pt idx="7917">
                  <c:v>14.064500000000001</c:v>
                </c:pt>
                <c:pt idx="7918">
                  <c:v>14.0649</c:v>
                </c:pt>
                <c:pt idx="7919">
                  <c:v>14.0649</c:v>
                </c:pt>
                <c:pt idx="7920">
                  <c:v>14.0649</c:v>
                </c:pt>
                <c:pt idx="7921">
                  <c:v>14.0649</c:v>
                </c:pt>
                <c:pt idx="7922">
                  <c:v>14.0650999999999</c:v>
                </c:pt>
                <c:pt idx="7923">
                  <c:v>14.0650999999999</c:v>
                </c:pt>
                <c:pt idx="7924">
                  <c:v>14.065200000000001</c:v>
                </c:pt>
                <c:pt idx="7925">
                  <c:v>14.065200000000001</c:v>
                </c:pt>
                <c:pt idx="7926">
                  <c:v>14.0655</c:v>
                </c:pt>
                <c:pt idx="7927">
                  <c:v>14.0657999999999</c:v>
                </c:pt>
                <c:pt idx="7928">
                  <c:v>14.066000000000001</c:v>
                </c:pt>
                <c:pt idx="7929">
                  <c:v>14.0663</c:v>
                </c:pt>
                <c:pt idx="7930">
                  <c:v>14.0665</c:v>
                </c:pt>
                <c:pt idx="7931">
                  <c:v>14.0665</c:v>
                </c:pt>
                <c:pt idx="7932">
                  <c:v>14.0665999999999</c:v>
                </c:pt>
                <c:pt idx="7933">
                  <c:v>14.0677</c:v>
                </c:pt>
                <c:pt idx="7934">
                  <c:v>14.0677</c:v>
                </c:pt>
                <c:pt idx="7935">
                  <c:v>14.0679</c:v>
                </c:pt>
                <c:pt idx="7936">
                  <c:v>14.0681999999999</c:v>
                </c:pt>
                <c:pt idx="7937">
                  <c:v>14.0685</c:v>
                </c:pt>
                <c:pt idx="7938">
                  <c:v>14.0685</c:v>
                </c:pt>
                <c:pt idx="7939">
                  <c:v>14.0685</c:v>
                </c:pt>
                <c:pt idx="7940">
                  <c:v>14.0688</c:v>
                </c:pt>
                <c:pt idx="7941">
                  <c:v>14.069000000000001</c:v>
                </c:pt>
                <c:pt idx="7942">
                  <c:v>14.0694</c:v>
                </c:pt>
                <c:pt idx="7943">
                  <c:v>14.0707</c:v>
                </c:pt>
                <c:pt idx="7944">
                  <c:v>14.0707</c:v>
                </c:pt>
                <c:pt idx="7945">
                  <c:v>14.071</c:v>
                </c:pt>
                <c:pt idx="7946">
                  <c:v>14.0715</c:v>
                </c:pt>
                <c:pt idx="7947">
                  <c:v>14.0717</c:v>
                </c:pt>
                <c:pt idx="7948">
                  <c:v>14.072100000000001</c:v>
                </c:pt>
                <c:pt idx="7949">
                  <c:v>14.072100000000001</c:v>
                </c:pt>
                <c:pt idx="7950">
                  <c:v>14.0725</c:v>
                </c:pt>
                <c:pt idx="7951">
                  <c:v>14.0731</c:v>
                </c:pt>
                <c:pt idx="7952">
                  <c:v>14.0732</c:v>
                </c:pt>
                <c:pt idx="7953">
                  <c:v>14.0732</c:v>
                </c:pt>
                <c:pt idx="7954">
                  <c:v>14.073600000000001</c:v>
                </c:pt>
                <c:pt idx="7955">
                  <c:v>14.073700000000001</c:v>
                </c:pt>
                <c:pt idx="7956">
                  <c:v>14.073700000000001</c:v>
                </c:pt>
                <c:pt idx="7957">
                  <c:v>14.0738</c:v>
                </c:pt>
                <c:pt idx="7958">
                  <c:v>14.0738</c:v>
                </c:pt>
                <c:pt idx="7959">
                  <c:v>14.0741999999999</c:v>
                </c:pt>
                <c:pt idx="7960">
                  <c:v>14.0748</c:v>
                </c:pt>
                <c:pt idx="7961">
                  <c:v>14.0749999999999</c:v>
                </c:pt>
                <c:pt idx="7962">
                  <c:v>14.075200000000001</c:v>
                </c:pt>
                <c:pt idx="7963">
                  <c:v>14.0753</c:v>
                </c:pt>
                <c:pt idx="7964">
                  <c:v>14.0756999999999</c:v>
                </c:pt>
                <c:pt idx="7965">
                  <c:v>14.0756999999999</c:v>
                </c:pt>
                <c:pt idx="7966">
                  <c:v>14.075900000000001</c:v>
                </c:pt>
                <c:pt idx="7967">
                  <c:v>14.0764999999999</c:v>
                </c:pt>
                <c:pt idx="7968">
                  <c:v>14.0764999999999</c:v>
                </c:pt>
                <c:pt idx="7969">
                  <c:v>14.0765999999999</c:v>
                </c:pt>
                <c:pt idx="7970">
                  <c:v>14.0765999999999</c:v>
                </c:pt>
                <c:pt idx="7971">
                  <c:v>14.0771999999999</c:v>
                </c:pt>
                <c:pt idx="7972">
                  <c:v>14.077500000000001</c:v>
                </c:pt>
                <c:pt idx="7973">
                  <c:v>14.0776</c:v>
                </c:pt>
                <c:pt idx="7974">
                  <c:v>14.0777</c:v>
                </c:pt>
                <c:pt idx="7975">
                  <c:v>14.0779999999999</c:v>
                </c:pt>
                <c:pt idx="7976">
                  <c:v>14.0779999999999</c:v>
                </c:pt>
                <c:pt idx="7977">
                  <c:v>14.0780999999999</c:v>
                </c:pt>
                <c:pt idx="7978">
                  <c:v>14.0780999999999</c:v>
                </c:pt>
                <c:pt idx="7979">
                  <c:v>14.0785</c:v>
                </c:pt>
                <c:pt idx="7980">
                  <c:v>14.0787</c:v>
                </c:pt>
                <c:pt idx="7981">
                  <c:v>14.078900000000001</c:v>
                </c:pt>
                <c:pt idx="7982">
                  <c:v>14.0794</c:v>
                </c:pt>
                <c:pt idx="7983">
                  <c:v>14.0794999999999</c:v>
                </c:pt>
                <c:pt idx="7984">
                  <c:v>14.080500000000001</c:v>
                </c:pt>
                <c:pt idx="7985">
                  <c:v>14.080500000000001</c:v>
                </c:pt>
                <c:pt idx="7986">
                  <c:v>14.0808</c:v>
                </c:pt>
                <c:pt idx="7987">
                  <c:v>14.081200000000001</c:v>
                </c:pt>
                <c:pt idx="7988">
                  <c:v>14.081200000000001</c:v>
                </c:pt>
                <c:pt idx="7989">
                  <c:v>14.081300000000001</c:v>
                </c:pt>
                <c:pt idx="7990">
                  <c:v>14.081300000000001</c:v>
                </c:pt>
                <c:pt idx="7991">
                  <c:v>14.081300000000001</c:v>
                </c:pt>
                <c:pt idx="7992">
                  <c:v>14.0814</c:v>
                </c:pt>
                <c:pt idx="7993">
                  <c:v>14.0818999999999</c:v>
                </c:pt>
                <c:pt idx="7994">
                  <c:v>14.0818999999999</c:v>
                </c:pt>
                <c:pt idx="7995">
                  <c:v>14.082000000000001</c:v>
                </c:pt>
                <c:pt idx="7996">
                  <c:v>14.082000000000001</c:v>
                </c:pt>
                <c:pt idx="7997">
                  <c:v>14.0823</c:v>
                </c:pt>
                <c:pt idx="7998">
                  <c:v>14.082800000000001</c:v>
                </c:pt>
                <c:pt idx="7999">
                  <c:v>14.0829</c:v>
                </c:pt>
                <c:pt idx="8000">
                  <c:v>14.0833999999999</c:v>
                </c:pt>
                <c:pt idx="8001">
                  <c:v>14.083600000000001</c:v>
                </c:pt>
                <c:pt idx="8002">
                  <c:v>14.0839</c:v>
                </c:pt>
                <c:pt idx="8003">
                  <c:v>14.084</c:v>
                </c:pt>
                <c:pt idx="8004">
                  <c:v>14.0846</c:v>
                </c:pt>
                <c:pt idx="8005">
                  <c:v>14.0847</c:v>
                </c:pt>
                <c:pt idx="8006">
                  <c:v>14.0848</c:v>
                </c:pt>
                <c:pt idx="8007">
                  <c:v>14.085000000000001</c:v>
                </c:pt>
                <c:pt idx="8008">
                  <c:v>14.085100000000001</c:v>
                </c:pt>
                <c:pt idx="8009">
                  <c:v>14.0854</c:v>
                </c:pt>
                <c:pt idx="8010">
                  <c:v>14.0856999999999</c:v>
                </c:pt>
                <c:pt idx="8011">
                  <c:v>14.0862</c:v>
                </c:pt>
                <c:pt idx="8012">
                  <c:v>14.0863</c:v>
                </c:pt>
                <c:pt idx="8013">
                  <c:v>14.0867</c:v>
                </c:pt>
                <c:pt idx="8014">
                  <c:v>14.0868</c:v>
                </c:pt>
                <c:pt idx="8015">
                  <c:v>14.0868</c:v>
                </c:pt>
                <c:pt idx="8016">
                  <c:v>14.0869</c:v>
                </c:pt>
                <c:pt idx="8017">
                  <c:v>14.0871</c:v>
                </c:pt>
                <c:pt idx="8018">
                  <c:v>14.0871</c:v>
                </c:pt>
                <c:pt idx="8019">
                  <c:v>14.087400000000001</c:v>
                </c:pt>
                <c:pt idx="8020">
                  <c:v>14.0875</c:v>
                </c:pt>
                <c:pt idx="8021">
                  <c:v>14.0875</c:v>
                </c:pt>
                <c:pt idx="8022">
                  <c:v>14.0875</c:v>
                </c:pt>
                <c:pt idx="8023">
                  <c:v>14.0875</c:v>
                </c:pt>
                <c:pt idx="8024">
                  <c:v>14.088200000000001</c:v>
                </c:pt>
                <c:pt idx="8025">
                  <c:v>14.0886999999999</c:v>
                </c:pt>
                <c:pt idx="8026">
                  <c:v>14.088800000000001</c:v>
                </c:pt>
                <c:pt idx="8027">
                  <c:v>14.089</c:v>
                </c:pt>
                <c:pt idx="8028">
                  <c:v>14.0893</c:v>
                </c:pt>
                <c:pt idx="8029">
                  <c:v>14.0894999999999</c:v>
                </c:pt>
                <c:pt idx="8030">
                  <c:v>14.089600000000001</c:v>
                </c:pt>
                <c:pt idx="8031">
                  <c:v>14.0899</c:v>
                </c:pt>
                <c:pt idx="8032">
                  <c:v>14.0899</c:v>
                </c:pt>
                <c:pt idx="8033">
                  <c:v>14.0901999999999</c:v>
                </c:pt>
                <c:pt idx="8034">
                  <c:v>14.090400000000001</c:v>
                </c:pt>
                <c:pt idx="8035">
                  <c:v>14.090400000000001</c:v>
                </c:pt>
                <c:pt idx="8036">
                  <c:v>14.090400000000001</c:v>
                </c:pt>
                <c:pt idx="8037">
                  <c:v>14.090400000000001</c:v>
                </c:pt>
                <c:pt idx="8038">
                  <c:v>14.0907</c:v>
                </c:pt>
                <c:pt idx="8039">
                  <c:v>14.0907</c:v>
                </c:pt>
                <c:pt idx="8040">
                  <c:v>14.091100000000001</c:v>
                </c:pt>
                <c:pt idx="8041">
                  <c:v>14.0922</c:v>
                </c:pt>
                <c:pt idx="8042">
                  <c:v>14.0922</c:v>
                </c:pt>
                <c:pt idx="8043">
                  <c:v>14.0923</c:v>
                </c:pt>
                <c:pt idx="8044">
                  <c:v>14.0924</c:v>
                </c:pt>
                <c:pt idx="8045">
                  <c:v>14.0928</c:v>
                </c:pt>
                <c:pt idx="8046">
                  <c:v>14.0929</c:v>
                </c:pt>
                <c:pt idx="8047">
                  <c:v>14.0929</c:v>
                </c:pt>
                <c:pt idx="8048">
                  <c:v>14.0932</c:v>
                </c:pt>
                <c:pt idx="8049">
                  <c:v>14.0932999999999</c:v>
                </c:pt>
                <c:pt idx="8050">
                  <c:v>14.0936</c:v>
                </c:pt>
                <c:pt idx="8051">
                  <c:v>14.0938</c:v>
                </c:pt>
                <c:pt idx="8052">
                  <c:v>14.0938</c:v>
                </c:pt>
                <c:pt idx="8053">
                  <c:v>14.0940999999999</c:v>
                </c:pt>
                <c:pt idx="8054">
                  <c:v>14.094200000000001</c:v>
                </c:pt>
                <c:pt idx="8055">
                  <c:v>14.0944</c:v>
                </c:pt>
                <c:pt idx="8056">
                  <c:v>14.0945</c:v>
                </c:pt>
                <c:pt idx="8057">
                  <c:v>14.0945</c:v>
                </c:pt>
                <c:pt idx="8058">
                  <c:v>14.0945</c:v>
                </c:pt>
                <c:pt idx="8059">
                  <c:v>14.0946</c:v>
                </c:pt>
                <c:pt idx="8060">
                  <c:v>14.0947</c:v>
                </c:pt>
                <c:pt idx="8061">
                  <c:v>14.094900000000001</c:v>
                </c:pt>
                <c:pt idx="8062">
                  <c:v>14.095000000000001</c:v>
                </c:pt>
                <c:pt idx="8063">
                  <c:v>14.0951</c:v>
                </c:pt>
                <c:pt idx="8064">
                  <c:v>14.0954</c:v>
                </c:pt>
                <c:pt idx="8065">
                  <c:v>14.096</c:v>
                </c:pt>
                <c:pt idx="8066">
                  <c:v>14.0961</c:v>
                </c:pt>
                <c:pt idx="8067">
                  <c:v>14.0966</c:v>
                </c:pt>
                <c:pt idx="8068">
                  <c:v>14.0967</c:v>
                </c:pt>
                <c:pt idx="8069">
                  <c:v>14.0969</c:v>
                </c:pt>
                <c:pt idx="8070">
                  <c:v>14.0978999999999</c:v>
                </c:pt>
                <c:pt idx="8071">
                  <c:v>14.098100000000001</c:v>
                </c:pt>
                <c:pt idx="8072">
                  <c:v>14.0982</c:v>
                </c:pt>
                <c:pt idx="8073">
                  <c:v>14.0984</c:v>
                </c:pt>
                <c:pt idx="8074">
                  <c:v>14.0985</c:v>
                </c:pt>
                <c:pt idx="8075">
                  <c:v>14.0985</c:v>
                </c:pt>
                <c:pt idx="8076">
                  <c:v>14.0986999999999</c:v>
                </c:pt>
                <c:pt idx="8077">
                  <c:v>14.099</c:v>
                </c:pt>
                <c:pt idx="8078">
                  <c:v>14.099</c:v>
                </c:pt>
                <c:pt idx="8079">
                  <c:v>14.099</c:v>
                </c:pt>
                <c:pt idx="8080">
                  <c:v>14.0993999999999</c:v>
                </c:pt>
                <c:pt idx="8081">
                  <c:v>14.099500000000001</c:v>
                </c:pt>
                <c:pt idx="8082">
                  <c:v>14.0998</c:v>
                </c:pt>
                <c:pt idx="8083">
                  <c:v>14.0999</c:v>
                </c:pt>
                <c:pt idx="8084">
                  <c:v>14.1000999999999</c:v>
                </c:pt>
                <c:pt idx="8085">
                  <c:v>14.1000999999999</c:v>
                </c:pt>
                <c:pt idx="8086">
                  <c:v>14.1000999999999</c:v>
                </c:pt>
                <c:pt idx="8087">
                  <c:v>14.1004</c:v>
                </c:pt>
                <c:pt idx="8088">
                  <c:v>14.1008999999999</c:v>
                </c:pt>
                <c:pt idx="8089">
                  <c:v>14.101000000000001</c:v>
                </c:pt>
                <c:pt idx="8090">
                  <c:v>14.101000000000001</c:v>
                </c:pt>
                <c:pt idx="8091">
                  <c:v>14.101100000000001</c:v>
                </c:pt>
                <c:pt idx="8092">
                  <c:v>14.102</c:v>
                </c:pt>
                <c:pt idx="8093">
                  <c:v>14.102</c:v>
                </c:pt>
                <c:pt idx="8094">
                  <c:v>14.102</c:v>
                </c:pt>
                <c:pt idx="8095">
                  <c:v>14.102</c:v>
                </c:pt>
                <c:pt idx="8096">
                  <c:v>14.1021</c:v>
                </c:pt>
                <c:pt idx="8097">
                  <c:v>14.1022</c:v>
                </c:pt>
                <c:pt idx="8098">
                  <c:v>14.1022</c:v>
                </c:pt>
                <c:pt idx="8099">
                  <c:v>14.1023</c:v>
                </c:pt>
                <c:pt idx="8100">
                  <c:v>14.1023999999999</c:v>
                </c:pt>
                <c:pt idx="8101">
                  <c:v>14.1023999999999</c:v>
                </c:pt>
                <c:pt idx="8102">
                  <c:v>14.1024999999999</c:v>
                </c:pt>
                <c:pt idx="8103">
                  <c:v>14.1027</c:v>
                </c:pt>
                <c:pt idx="8104">
                  <c:v>14.1031999999999</c:v>
                </c:pt>
                <c:pt idx="8105">
                  <c:v>14.1031999999999</c:v>
                </c:pt>
                <c:pt idx="8106">
                  <c:v>14.1031999999999</c:v>
                </c:pt>
                <c:pt idx="8107">
                  <c:v>14.103300000000001</c:v>
                </c:pt>
                <c:pt idx="8108">
                  <c:v>14.1036</c:v>
                </c:pt>
                <c:pt idx="8109">
                  <c:v>14.1038</c:v>
                </c:pt>
                <c:pt idx="8110">
                  <c:v>14.1038999999999</c:v>
                </c:pt>
                <c:pt idx="8111">
                  <c:v>14.1039999999999</c:v>
                </c:pt>
                <c:pt idx="8112">
                  <c:v>14.104100000000001</c:v>
                </c:pt>
                <c:pt idx="8113">
                  <c:v>14.104200000000001</c:v>
                </c:pt>
                <c:pt idx="8114">
                  <c:v>14.1043</c:v>
                </c:pt>
                <c:pt idx="8115">
                  <c:v>14.1043</c:v>
                </c:pt>
                <c:pt idx="8116">
                  <c:v>14.1043</c:v>
                </c:pt>
                <c:pt idx="8117">
                  <c:v>14.1046999999999</c:v>
                </c:pt>
                <c:pt idx="8118">
                  <c:v>14.1046999999999</c:v>
                </c:pt>
                <c:pt idx="8119">
                  <c:v>14.1047999999999</c:v>
                </c:pt>
                <c:pt idx="8120">
                  <c:v>14.105</c:v>
                </c:pt>
                <c:pt idx="8121">
                  <c:v>14.1058</c:v>
                </c:pt>
                <c:pt idx="8122">
                  <c:v>14.1058</c:v>
                </c:pt>
                <c:pt idx="8123">
                  <c:v>14.1058</c:v>
                </c:pt>
                <c:pt idx="8124">
                  <c:v>14.1062999999999</c:v>
                </c:pt>
                <c:pt idx="8125">
                  <c:v>14.1066</c:v>
                </c:pt>
                <c:pt idx="8126">
                  <c:v>14.1068</c:v>
                </c:pt>
                <c:pt idx="8127">
                  <c:v>14.1076999999999</c:v>
                </c:pt>
                <c:pt idx="8128">
                  <c:v>14.1076999999999</c:v>
                </c:pt>
                <c:pt idx="8129">
                  <c:v>14.1083</c:v>
                </c:pt>
                <c:pt idx="8130">
                  <c:v>14.1084</c:v>
                </c:pt>
                <c:pt idx="8131">
                  <c:v>14.1084</c:v>
                </c:pt>
                <c:pt idx="8132">
                  <c:v>14.1085999999999</c:v>
                </c:pt>
                <c:pt idx="8133">
                  <c:v>14.108700000000001</c:v>
                </c:pt>
                <c:pt idx="8134">
                  <c:v>14.1088</c:v>
                </c:pt>
                <c:pt idx="8135">
                  <c:v>14.1089</c:v>
                </c:pt>
                <c:pt idx="8136">
                  <c:v>14.1096</c:v>
                </c:pt>
                <c:pt idx="8137">
                  <c:v>14.1096</c:v>
                </c:pt>
                <c:pt idx="8138">
                  <c:v>14.1096</c:v>
                </c:pt>
                <c:pt idx="8139">
                  <c:v>14.110200000000001</c:v>
                </c:pt>
                <c:pt idx="8140">
                  <c:v>14.1107</c:v>
                </c:pt>
                <c:pt idx="8141">
                  <c:v>14.1112</c:v>
                </c:pt>
                <c:pt idx="8142">
                  <c:v>14.1114999999999</c:v>
                </c:pt>
                <c:pt idx="8143">
                  <c:v>14.1115999999999</c:v>
                </c:pt>
                <c:pt idx="8144">
                  <c:v>14.1115999999999</c:v>
                </c:pt>
                <c:pt idx="8145">
                  <c:v>14.1115999999999</c:v>
                </c:pt>
                <c:pt idx="8146">
                  <c:v>14.111700000000001</c:v>
                </c:pt>
                <c:pt idx="8147">
                  <c:v>14.1121</c:v>
                </c:pt>
                <c:pt idx="8148">
                  <c:v>14.1122999999999</c:v>
                </c:pt>
                <c:pt idx="8149">
                  <c:v>14.1127</c:v>
                </c:pt>
                <c:pt idx="8150">
                  <c:v>14.1128</c:v>
                </c:pt>
                <c:pt idx="8151">
                  <c:v>14.113200000000001</c:v>
                </c:pt>
                <c:pt idx="8152">
                  <c:v>14.1134</c:v>
                </c:pt>
                <c:pt idx="8153">
                  <c:v>14.1134</c:v>
                </c:pt>
                <c:pt idx="8154">
                  <c:v>14.1138999999999</c:v>
                </c:pt>
                <c:pt idx="8155">
                  <c:v>14.114000000000001</c:v>
                </c:pt>
                <c:pt idx="8156">
                  <c:v>14.1142</c:v>
                </c:pt>
                <c:pt idx="8157">
                  <c:v>14.1144</c:v>
                </c:pt>
                <c:pt idx="8158">
                  <c:v>14.1145999999999</c:v>
                </c:pt>
                <c:pt idx="8159">
                  <c:v>14.1146999999999</c:v>
                </c:pt>
                <c:pt idx="8160">
                  <c:v>14.1149</c:v>
                </c:pt>
                <c:pt idx="8161">
                  <c:v>14.1151</c:v>
                </c:pt>
                <c:pt idx="8162">
                  <c:v>14.1151</c:v>
                </c:pt>
                <c:pt idx="8163">
                  <c:v>14.1153999999999</c:v>
                </c:pt>
                <c:pt idx="8164">
                  <c:v>14.115600000000001</c:v>
                </c:pt>
                <c:pt idx="8165">
                  <c:v>14.1159</c:v>
                </c:pt>
                <c:pt idx="8166">
                  <c:v>14.116300000000001</c:v>
                </c:pt>
                <c:pt idx="8167">
                  <c:v>14.116300000000001</c:v>
                </c:pt>
                <c:pt idx="8168">
                  <c:v>14.1168</c:v>
                </c:pt>
                <c:pt idx="8169">
                  <c:v>14.1168</c:v>
                </c:pt>
                <c:pt idx="8170">
                  <c:v>14.1168999999999</c:v>
                </c:pt>
                <c:pt idx="8171">
                  <c:v>14.117100000000001</c:v>
                </c:pt>
                <c:pt idx="8172">
                  <c:v>14.117100000000001</c:v>
                </c:pt>
                <c:pt idx="8173">
                  <c:v>14.1172</c:v>
                </c:pt>
                <c:pt idx="8174">
                  <c:v>14.1175</c:v>
                </c:pt>
                <c:pt idx="8175">
                  <c:v>14.1181</c:v>
                </c:pt>
                <c:pt idx="8176">
                  <c:v>14.1184999999999</c:v>
                </c:pt>
                <c:pt idx="8177">
                  <c:v>14.1187</c:v>
                </c:pt>
                <c:pt idx="8178">
                  <c:v>14.1187</c:v>
                </c:pt>
                <c:pt idx="8179">
                  <c:v>14.1187</c:v>
                </c:pt>
                <c:pt idx="8180">
                  <c:v>14.1188</c:v>
                </c:pt>
                <c:pt idx="8181">
                  <c:v>14.1191999999999</c:v>
                </c:pt>
                <c:pt idx="8182">
                  <c:v>14.119400000000001</c:v>
                </c:pt>
                <c:pt idx="8183">
                  <c:v>14.120200000000001</c:v>
                </c:pt>
                <c:pt idx="8184">
                  <c:v>14.1205</c:v>
                </c:pt>
                <c:pt idx="8185">
                  <c:v>14.1206</c:v>
                </c:pt>
                <c:pt idx="8186">
                  <c:v>14.1206</c:v>
                </c:pt>
                <c:pt idx="8187">
                  <c:v>14.1207999999999</c:v>
                </c:pt>
                <c:pt idx="8188">
                  <c:v>14.1207999999999</c:v>
                </c:pt>
                <c:pt idx="8189">
                  <c:v>14.1211</c:v>
                </c:pt>
                <c:pt idx="8190">
                  <c:v>14.1211</c:v>
                </c:pt>
                <c:pt idx="8191">
                  <c:v>14.1211</c:v>
                </c:pt>
                <c:pt idx="8192">
                  <c:v>14.1211</c:v>
                </c:pt>
                <c:pt idx="8193">
                  <c:v>14.121600000000001</c:v>
                </c:pt>
                <c:pt idx="8194">
                  <c:v>14.1219</c:v>
                </c:pt>
                <c:pt idx="8195">
                  <c:v>14.1225</c:v>
                </c:pt>
                <c:pt idx="8196">
                  <c:v>14.1228</c:v>
                </c:pt>
                <c:pt idx="8197">
                  <c:v>14.1228</c:v>
                </c:pt>
                <c:pt idx="8198">
                  <c:v>14.123100000000001</c:v>
                </c:pt>
                <c:pt idx="8199">
                  <c:v>14.1235</c:v>
                </c:pt>
                <c:pt idx="8200">
                  <c:v>14.1235</c:v>
                </c:pt>
                <c:pt idx="8201">
                  <c:v>14.1235</c:v>
                </c:pt>
                <c:pt idx="8202">
                  <c:v>14.1236</c:v>
                </c:pt>
                <c:pt idx="8203">
                  <c:v>14.1236</c:v>
                </c:pt>
                <c:pt idx="8204">
                  <c:v>14.1236999999999</c:v>
                </c:pt>
                <c:pt idx="8205">
                  <c:v>14.123900000000001</c:v>
                </c:pt>
                <c:pt idx="8206">
                  <c:v>14.123900000000001</c:v>
                </c:pt>
                <c:pt idx="8207">
                  <c:v>14.1241</c:v>
                </c:pt>
                <c:pt idx="8208">
                  <c:v>14.1243</c:v>
                </c:pt>
                <c:pt idx="8209">
                  <c:v>14.1244</c:v>
                </c:pt>
                <c:pt idx="8210">
                  <c:v>14.1245999999999</c:v>
                </c:pt>
                <c:pt idx="8211">
                  <c:v>14.1245999999999</c:v>
                </c:pt>
                <c:pt idx="8212">
                  <c:v>14.1252</c:v>
                </c:pt>
                <c:pt idx="8213">
                  <c:v>14.1256</c:v>
                </c:pt>
                <c:pt idx="8214">
                  <c:v>14.126300000000001</c:v>
                </c:pt>
                <c:pt idx="8215">
                  <c:v>14.1268999999999</c:v>
                </c:pt>
                <c:pt idx="8216">
                  <c:v>14.127000000000001</c:v>
                </c:pt>
                <c:pt idx="8217">
                  <c:v>14.127000000000001</c:v>
                </c:pt>
                <c:pt idx="8218">
                  <c:v>14.127000000000001</c:v>
                </c:pt>
                <c:pt idx="8219">
                  <c:v>14.128</c:v>
                </c:pt>
                <c:pt idx="8220">
                  <c:v>14.128500000000001</c:v>
                </c:pt>
                <c:pt idx="8221">
                  <c:v>14.128500000000001</c:v>
                </c:pt>
                <c:pt idx="8222">
                  <c:v>14.128500000000001</c:v>
                </c:pt>
                <c:pt idx="8223">
                  <c:v>14.1288</c:v>
                </c:pt>
                <c:pt idx="8224">
                  <c:v>14.129200000000001</c:v>
                </c:pt>
                <c:pt idx="8225">
                  <c:v>14.129300000000001</c:v>
                </c:pt>
                <c:pt idx="8226">
                  <c:v>14.1295</c:v>
                </c:pt>
                <c:pt idx="8227">
                  <c:v>14.130100000000001</c:v>
                </c:pt>
                <c:pt idx="8228">
                  <c:v>14.130100000000001</c:v>
                </c:pt>
                <c:pt idx="8229">
                  <c:v>14.130100000000001</c:v>
                </c:pt>
                <c:pt idx="8230">
                  <c:v>14.1306999999999</c:v>
                </c:pt>
                <c:pt idx="8231">
                  <c:v>14.1306999999999</c:v>
                </c:pt>
                <c:pt idx="8232">
                  <c:v>14.1306999999999</c:v>
                </c:pt>
                <c:pt idx="8233">
                  <c:v>14.1306999999999</c:v>
                </c:pt>
                <c:pt idx="8234">
                  <c:v>14.1311</c:v>
                </c:pt>
                <c:pt idx="8235">
                  <c:v>14.1313999999999</c:v>
                </c:pt>
                <c:pt idx="8236">
                  <c:v>14.131600000000001</c:v>
                </c:pt>
                <c:pt idx="8237">
                  <c:v>14.131600000000001</c:v>
                </c:pt>
                <c:pt idx="8238">
                  <c:v>14.131600000000001</c:v>
                </c:pt>
                <c:pt idx="8239">
                  <c:v>14.132</c:v>
                </c:pt>
                <c:pt idx="8240">
                  <c:v>14.132400000000001</c:v>
                </c:pt>
                <c:pt idx="8241">
                  <c:v>14.1332</c:v>
                </c:pt>
                <c:pt idx="8242">
                  <c:v>14.1335999999999</c:v>
                </c:pt>
                <c:pt idx="8243">
                  <c:v>14.1336999999999</c:v>
                </c:pt>
                <c:pt idx="8244">
                  <c:v>14.133900000000001</c:v>
                </c:pt>
                <c:pt idx="8245">
                  <c:v>14.134</c:v>
                </c:pt>
                <c:pt idx="8246">
                  <c:v>14.1341</c:v>
                </c:pt>
                <c:pt idx="8247">
                  <c:v>14.1343999999999</c:v>
                </c:pt>
                <c:pt idx="8248">
                  <c:v>14.1343999999999</c:v>
                </c:pt>
                <c:pt idx="8249">
                  <c:v>14.1349</c:v>
                </c:pt>
                <c:pt idx="8250">
                  <c:v>14.135</c:v>
                </c:pt>
                <c:pt idx="8251">
                  <c:v>14.1351</c:v>
                </c:pt>
                <c:pt idx="8252">
                  <c:v>14.1356</c:v>
                </c:pt>
                <c:pt idx="8253">
                  <c:v>14.1358</c:v>
                </c:pt>
                <c:pt idx="8254">
                  <c:v>14.1358</c:v>
                </c:pt>
                <c:pt idx="8255">
                  <c:v>14.1358999999999</c:v>
                </c:pt>
                <c:pt idx="8256">
                  <c:v>14.1363</c:v>
                </c:pt>
                <c:pt idx="8257">
                  <c:v>14.1366</c:v>
                </c:pt>
                <c:pt idx="8258">
                  <c:v>14.1366</c:v>
                </c:pt>
                <c:pt idx="8259">
                  <c:v>14.1379</c:v>
                </c:pt>
                <c:pt idx="8260">
                  <c:v>14.138</c:v>
                </c:pt>
                <c:pt idx="8261">
                  <c:v>14.1381</c:v>
                </c:pt>
                <c:pt idx="8262">
                  <c:v>14.1381</c:v>
                </c:pt>
                <c:pt idx="8263">
                  <c:v>14.138500000000001</c:v>
                </c:pt>
                <c:pt idx="8264">
                  <c:v>14.138500000000001</c:v>
                </c:pt>
                <c:pt idx="8265">
                  <c:v>14.1387</c:v>
                </c:pt>
                <c:pt idx="8266">
                  <c:v>14.1387</c:v>
                </c:pt>
                <c:pt idx="8267">
                  <c:v>14.1389</c:v>
                </c:pt>
                <c:pt idx="8268">
                  <c:v>14.1389999999999</c:v>
                </c:pt>
                <c:pt idx="8269">
                  <c:v>14.1389999999999</c:v>
                </c:pt>
                <c:pt idx="8270">
                  <c:v>14.1390999999999</c:v>
                </c:pt>
                <c:pt idx="8271">
                  <c:v>14.1390999999999</c:v>
                </c:pt>
                <c:pt idx="8272">
                  <c:v>14.139200000000001</c:v>
                </c:pt>
                <c:pt idx="8273">
                  <c:v>14.139200000000001</c:v>
                </c:pt>
                <c:pt idx="8274">
                  <c:v>14.1393</c:v>
                </c:pt>
                <c:pt idx="8275">
                  <c:v>14.1394</c:v>
                </c:pt>
                <c:pt idx="8276">
                  <c:v>14.1395</c:v>
                </c:pt>
                <c:pt idx="8277">
                  <c:v>14.1396999999999</c:v>
                </c:pt>
                <c:pt idx="8278">
                  <c:v>14.1396999999999</c:v>
                </c:pt>
                <c:pt idx="8279">
                  <c:v>14.14</c:v>
                </c:pt>
                <c:pt idx="8280">
                  <c:v>14.1412999999999</c:v>
                </c:pt>
                <c:pt idx="8281">
                  <c:v>14.141400000000001</c:v>
                </c:pt>
                <c:pt idx="8282">
                  <c:v>14.141500000000001</c:v>
                </c:pt>
                <c:pt idx="8283">
                  <c:v>14.1417</c:v>
                </c:pt>
                <c:pt idx="8284">
                  <c:v>14.1419999999999</c:v>
                </c:pt>
                <c:pt idx="8285">
                  <c:v>14.1419999999999</c:v>
                </c:pt>
                <c:pt idx="8286">
                  <c:v>14.142200000000001</c:v>
                </c:pt>
                <c:pt idx="8287">
                  <c:v>14.1425</c:v>
                </c:pt>
                <c:pt idx="8288">
                  <c:v>14.1426</c:v>
                </c:pt>
                <c:pt idx="8289">
                  <c:v>14.1427</c:v>
                </c:pt>
                <c:pt idx="8290">
                  <c:v>14.1427999999999</c:v>
                </c:pt>
                <c:pt idx="8291">
                  <c:v>14.1428999999999</c:v>
                </c:pt>
                <c:pt idx="8292">
                  <c:v>14.1434</c:v>
                </c:pt>
                <c:pt idx="8293">
                  <c:v>14.143700000000001</c:v>
                </c:pt>
                <c:pt idx="8294">
                  <c:v>14.1441</c:v>
                </c:pt>
                <c:pt idx="8295">
                  <c:v>14.144500000000001</c:v>
                </c:pt>
                <c:pt idx="8296">
                  <c:v>14.1457999999999</c:v>
                </c:pt>
                <c:pt idx="8297">
                  <c:v>14.1458999999999</c:v>
                </c:pt>
                <c:pt idx="8298">
                  <c:v>14.1458999999999</c:v>
                </c:pt>
                <c:pt idx="8299">
                  <c:v>14.1462</c:v>
                </c:pt>
                <c:pt idx="8300">
                  <c:v>14.1463</c:v>
                </c:pt>
                <c:pt idx="8301">
                  <c:v>14.1463</c:v>
                </c:pt>
                <c:pt idx="8302">
                  <c:v>14.1465</c:v>
                </c:pt>
                <c:pt idx="8303">
                  <c:v>14.1465</c:v>
                </c:pt>
                <c:pt idx="8304">
                  <c:v>14.1471</c:v>
                </c:pt>
                <c:pt idx="8305">
                  <c:v>14.147500000000001</c:v>
                </c:pt>
                <c:pt idx="8306">
                  <c:v>14.1479</c:v>
                </c:pt>
                <c:pt idx="8307">
                  <c:v>14.1480999999999</c:v>
                </c:pt>
                <c:pt idx="8308">
                  <c:v>14.148400000000001</c:v>
                </c:pt>
                <c:pt idx="8309">
                  <c:v>14.148400000000001</c:v>
                </c:pt>
                <c:pt idx="8310">
                  <c:v>14.1487</c:v>
                </c:pt>
                <c:pt idx="8311">
                  <c:v>14.1487</c:v>
                </c:pt>
                <c:pt idx="8312">
                  <c:v>14.1488</c:v>
                </c:pt>
                <c:pt idx="8313">
                  <c:v>14.1488</c:v>
                </c:pt>
                <c:pt idx="8314">
                  <c:v>14.1489999999999</c:v>
                </c:pt>
                <c:pt idx="8315">
                  <c:v>14.1496</c:v>
                </c:pt>
                <c:pt idx="8316">
                  <c:v>14.149800000000001</c:v>
                </c:pt>
                <c:pt idx="8317">
                  <c:v>14.15</c:v>
                </c:pt>
                <c:pt idx="8318">
                  <c:v>14.151</c:v>
                </c:pt>
                <c:pt idx="8319">
                  <c:v>14.1511999999999</c:v>
                </c:pt>
                <c:pt idx="8320">
                  <c:v>14.151300000000001</c:v>
                </c:pt>
                <c:pt idx="8321">
                  <c:v>14.1518</c:v>
                </c:pt>
                <c:pt idx="8322">
                  <c:v>14.152200000000001</c:v>
                </c:pt>
                <c:pt idx="8323">
                  <c:v>14.1523</c:v>
                </c:pt>
                <c:pt idx="8324">
                  <c:v>14.1524</c:v>
                </c:pt>
                <c:pt idx="8325">
                  <c:v>14.1524</c:v>
                </c:pt>
                <c:pt idx="8326">
                  <c:v>14.1525</c:v>
                </c:pt>
                <c:pt idx="8327">
                  <c:v>14.1525</c:v>
                </c:pt>
                <c:pt idx="8328">
                  <c:v>14.1525</c:v>
                </c:pt>
                <c:pt idx="8329">
                  <c:v>14.1525</c:v>
                </c:pt>
                <c:pt idx="8330">
                  <c:v>14.1525</c:v>
                </c:pt>
                <c:pt idx="8331">
                  <c:v>14.1526</c:v>
                </c:pt>
                <c:pt idx="8332">
                  <c:v>14.152900000000001</c:v>
                </c:pt>
                <c:pt idx="8333">
                  <c:v>14.153</c:v>
                </c:pt>
                <c:pt idx="8334">
                  <c:v>14.1534999999999</c:v>
                </c:pt>
                <c:pt idx="8335">
                  <c:v>14.153700000000001</c:v>
                </c:pt>
                <c:pt idx="8336">
                  <c:v>14.153700000000001</c:v>
                </c:pt>
                <c:pt idx="8337">
                  <c:v>14.154</c:v>
                </c:pt>
                <c:pt idx="8338">
                  <c:v>14.1541</c:v>
                </c:pt>
                <c:pt idx="8339">
                  <c:v>14.1542999999999</c:v>
                </c:pt>
                <c:pt idx="8340">
                  <c:v>14.1547</c:v>
                </c:pt>
                <c:pt idx="8341">
                  <c:v>14.1548</c:v>
                </c:pt>
                <c:pt idx="8342">
                  <c:v>14.1549</c:v>
                </c:pt>
                <c:pt idx="8343">
                  <c:v>14.1550999999999</c:v>
                </c:pt>
                <c:pt idx="8344">
                  <c:v>14.1550999999999</c:v>
                </c:pt>
                <c:pt idx="8345">
                  <c:v>14.1556</c:v>
                </c:pt>
                <c:pt idx="8346">
                  <c:v>14.1557999999999</c:v>
                </c:pt>
                <c:pt idx="8347">
                  <c:v>14.155900000000001</c:v>
                </c:pt>
                <c:pt idx="8348">
                  <c:v>14.1563</c:v>
                </c:pt>
                <c:pt idx="8349">
                  <c:v>14.1563</c:v>
                </c:pt>
                <c:pt idx="8350">
                  <c:v>14.1563</c:v>
                </c:pt>
                <c:pt idx="8351">
                  <c:v>14.1563</c:v>
                </c:pt>
                <c:pt idx="8352">
                  <c:v>14.1564</c:v>
                </c:pt>
                <c:pt idx="8353">
                  <c:v>14.156700000000001</c:v>
                </c:pt>
                <c:pt idx="8354">
                  <c:v>14.1569</c:v>
                </c:pt>
                <c:pt idx="8355">
                  <c:v>14.157</c:v>
                </c:pt>
                <c:pt idx="8356">
                  <c:v>14.157</c:v>
                </c:pt>
                <c:pt idx="8357">
                  <c:v>14.1572</c:v>
                </c:pt>
                <c:pt idx="8358">
                  <c:v>14.1572999999999</c:v>
                </c:pt>
                <c:pt idx="8359">
                  <c:v>14.157400000000001</c:v>
                </c:pt>
                <c:pt idx="8360">
                  <c:v>14.1578</c:v>
                </c:pt>
                <c:pt idx="8361">
                  <c:v>14.158200000000001</c:v>
                </c:pt>
                <c:pt idx="8362">
                  <c:v>14.1584</c:v>
                </c:pt>
                <c:pt idx="8363">
                  <c:v>14.1584</c:v>
                </c:pt>
                <c:pt idx="8364">
                  <c:v>14.1584</c:v>
                </c:pt>
                <c:pt idx="8365">
                  <c:v>14.1584</c:v>
                </c:pt>
                <c:pt idx="8366">
                  <c:v>14.1584</c:v>
                </c:pt>
                <c:pt idx="8367">
                  <c:v>14.1588999999999</c:v>
                </c:pt>
                <c:pt idx="8368">
                  <c:v>14.1588999999999</c:v>
                </c:pt>
                <c:pt idx="8369">
                  <c:v>14.1588999999999</c:v>
                </c:pt>
                <c:pt idx="8370">
                  <c:v>14.159000000000001</c:v>
                </c:pt>
                <c:pt idx="8371">
                  <c:v>14.1593</c:v>
                </c:pt>
                <c:pt idx="8372">
                  <c:v>14.1595</c:v>
                </c:pt>
                <c:pt idx="8373">
                  <c:v>14.1595</c:v>
                </c:pt>
                <c:pt idx="8374">
                  <c:v>14.1595999999999</c:v>
                </c:pt>
                <c:pt idx="8375">
                  <c:v>14.1601</c:v>
                </c:pt>
                <c:pt idx="8376">
                  <c:v>14.1601</c:v>
                </c:pt>
                <c:pt idx="8377">
                  <c:v>14.1601</c:v>
                </c:pt>
                <c:pt idx="8378">
                  <c:v>14.160500000000001</c:v>
                </c:pt>
                <c:pt idx="8379">
                  <c:v>14.1607</c:v>
                </c:pt>
                <c:pt idx="8380">
                  <c:v>14.1607</c:v>
                </c:pt>
                <c:pt idx="8381">
                  <c:v>14.161</c:v>
                </c:pt>
                <c:pt idx="8382">
                  <c:v>14.1615</c:v>
                </c:pt>
                <c:pt idx="8383">
                  <c:v>14.1616</c:v>
                </c:pt>
                <c:pt idx="8384">
                  <c:v>14.162000000000001</c:v>
                </c:pt>
                <c:pt idx="8385">
                  <c:v>14.162100000000001</c:v>
                </c:pt>
                <c:pt idx="8386">
                  <c:v>14.1622</c:v>
                </c:pt>
                <c:pt idx="8387">
                  <c:v>14.1623</c:v>
                </c:pt>
                <c:pt idx="8388">
                  <c:v>14.1624</c:v>
                </c:pt>
                <c:pt idx="8389">
                  <c:v>14.1629</c:v>
                </c:pt>
                <c:pt idx="8390">
                  <c:v>14.163</c:v>
                </c:pt>
                <c:pt idx="8391">
                  <c:v>14.163</c:v>
                </c:pt>
                <c:pt idx="8392">
                  <c:v>14.1631</c:v>
                </c:pt>
                <c:pt idx="8393">
                  <c:v>14.1631</c:v>
                </c:pt>
                <c:pt idx="8394">
                  <c:v>14.1632</c:v>
                </c:pt>
                <c:pt idx="8395">
                  <c:v>14.1633</c:v>
                </c:pt>
                <c:pt idx="8396">
                  <c:v>14.1633999999999</c:v>
                </c:pt>
                <c:pt idx="8397">
                  <c:v>14.1639</c:v>
                </c:pt>
                <c:pt idx="8398">
                  <c:v>14.1646</c:v>
                </c:pt>
                <c:pt idx="8399">
                  <c:v>14.1648</c:v>
                </c:pt>
                <c:pt idx="8400">
                  <c:v>14.1648</c:v>
                </c:pt>
                <c:pt idx="8401">
                  <c:v>14.1649999999999</c:v>
                </c:pt>
                <c:pt idx="8402">
                  <c:v>14.1649999999999</c:v>
                </c:pt>
                <c:pt idx="8403">
                  <c:v>14.1655</c:v>
                </c:pt>
                <c:pt idx="8404">
                  <c:v>14.1656</c:v>
                </c:pt>
                <c:pt idx="8405">
                  <c:v>14.1656</c:v>
                </c:pt>
                <c:pt idx="8406">
                  <c:v>14.1656</c:v>
                </c:pt>
                <c:pt idx="8407">
                  <c:v>14.165800000000001</c:v>
                </c:pt>
                <c:pt idx="8408">
                  <c:v>14.165900000000001</c:v>
                </c:pt>
                <c:pt idx="8409">
                  <c:v>14.165900000000001</c:v>
                </c:pt>
                <c:pt idx="8410">
                  <c:v>14.1662</c:v>
                </c:pt>
                <c:pt idx="8411">
                  <c:v>14.1663999999999</c:v>
                </c:pt>
                <c:pt idx="8412">
                  <c:v>14.1663999999999</c:v>
                </c:pt>
                <c:pt idx="8413">
                  <c:v>14.1668</c:v>
                </c:pt>
                <c:pt idx="8414">
                  <c:v>14.1668</c:v>
                </c:pt>
                <c:pt idx="8415">
                  <c:v>14.1671999999999</c:v>
                </c:pt>
                <c:pt idx="8416">
                  <c:v>14.1671999999999</c:v>
                </c:pt>
                <c:pt idx="8417">
                  <c:v>14.1671999999999</c:v>
                </c:pt>
                <c:pt idx="8418">
                  <c:v>14.1671999999999</c:v>
                </c:pt>
                <c:pt idx="8419">
                  <c:v>14.1672999999999</c:v>
                </c:pt>
                <c:pt idx="8420">
                  <c:v>14.1672999999999</c:v>
                </c:pt>
                <c:pt idx="8421">
                  <c:v>14.1677</c:v>
                </c:pt>
                <c:pt idx="8422">
                  <c:v>14.1679999999999</c:v>
                </c:pt>
                <c:pt idx="8423">
                  <c:v>14.1679999999999</c:v>
                </c:pt>
                <c:pt idx="8424">
                  <c:v>14.168100000000001</c:v>
                </c:pt>
                <c:pt idx="8425">
                  <c:v>14.168100000000001</c:v>
                </c:pt>
                <c:pt idx="8426">
                  <c:v>14.168200000000001</c:v>
                </c:pt>
                <c:pt idx="8427">
                  <c:v>14.168200000000001</c:v>
                </c:pt>
                <c:pt idx="8428">
                  <c:v>14.1683</c:v>
                </c:pt>
                <c:pt idx="8429">
                  <c:v>14.169</c:v>
                </c:pt>
                <c:pt idx="8430">
                  <c:v>14.169</c:v>
                </c:pt>
                <c:pt idx="8431">
                  <c:v>14.1693</c:v>
                </c:pt>
                <c:pt idx="8432">
                  <c:v>14.169600000000001</c:v>
                </c:pt>
                <c:pt idx="8433">
                  <c:v>14.169700000000001</c:v>
                </c:pt>
                <c:pt idx="8434">
                  <c:v>14.1699</c:v>
                </c:pt>
                <c:pt idx="8435">
                  <c:v>14.1702999999999</c:v>
                </c:pt>
                <c:pt idx="8436">
                  <c:v>14.1702999999999</c:v>
                </c:pt>
                <c:pt idx="8437">
                  <c:v>14.1702999999999</c:v>
                </c:pt>
                <c:pt idx="8438">
                  <c:v>14.1706</c:v>
                </c:pt>
                <c:pt idx="8439">
                  <c:v>14.1707</c:v>
                </c:pt>
                <c:pt idx="8440">
                  <c:v>14.1707</c:v>
                </c:pt>
                <c:pt idx="8441">
                  <c:v>14.1707</c:v>
                </c:pt>
                <c:pt idx="8442">
                  <c:v>14.1708</c:v>
                </c:pt>
                <c:pt idx="8443">
                  <c:v>14.171200000000001</c:v>
                </c:pt>
                <c:pt idx="8444">
                  <c:v>14.1715</c:v>
                </c:pt>
                <c:pt idx="8445">
                  <c:v>14.1715</c:v>
                </c:pt>
                <c:pt idx="8446">
                  <c:v>14.1715</c:v>
                </c:pt>
                <c:pt idx="8447">
                  <c:v>14.1717999999999</c:v>
                </c:pt>
                <c:pt idx="8448">
                  <c:v>14.1722</c:v>
                </c:pt>
                <c:pt idx="8449">
                  <c:v>14.1724</c:v>
                </c:pt>
                <c:pt idx="8450">
                  <c:v>14.1724999999999</c:v>
                </c:pt>
                <c:pt idx="8451">
                  <c:v>14.1725999999999</c:v>
                </c:pt>
                <c:pt idx="8452">
                  <c:v>14.172700000000001</c:v>
                </c:pt>
                <c:pt idx="8453">
                  <c:v>14.1732</c:v>
                </c:pt>
                <c:pt idx="8454">
                  <c:v>14.173400000000001</c:v>
                </c:pt>
                <c:pt idx="8455">
                  <c:v>14.173400000000001</c:v>
                </c:pt>
                <c:pt idx="8456">
                  <c:v>14.1739999999999</c:v>
                </c:pt>
                <c:pt idx="8457">
                  <c:v>14.1739999999999</c:v>
                </c:pt>
                <c:pt idx="8458">
                  <c:v>14.174200000000001</c:v>
                </c:pt>
                <c:pt idx="8459">
                  <c:v>14.1744</c:v>
                </c:pt>
                <c:pt idx="8460">
                  <c:v>14.1745</c:v>
                </c:pt>
                <c:pt idx="8461">
                  <c:v>14.1747999999999</c:v>
                </c:pt>
                <c:pt idx="8462">
                  <c:v>14.175000000000001</c:v>
                </c:pt>
                <c:pt idx="8463">
                  <c:v>14.175000000000001</c:v>
                </c:pt>
                <c:pt idx="8464">
                  <c:v>14.1753</c:v>
                </c:pt>
                <c:pt idx="8465">
                  <c:v>14.1755999999999</c:v>
                </c:pt>
                <c:pt idx="8466">
                  <c:v>14.175700000000001</c:v>
                </c:pt>
                <c:pt idx="8467">
                  <c:v>14.1759</c:v>
                </c:pt>
                <c:pt idx="8468">
                  <c:v>14.1759</c:v>
                </c:pt>
                <c:pt idx="8469">
                  <c:v>14.1762</c:v>
                </c:pt>
                <c:pt idx="8470">
                  <c:v>14.1762</c:v>
                </c:pt>
                <c:pt idx="8471">
                  <c:v>14.1762</c:v>
                </c:pt>
                <c:pt idx="8472">
                  <c:v>14.1762999999999</c:v>
                </c:pt>
                <c:pt idx="8473">
                  <c:v>14.1769</c:v>
                </c:pt>
                <c:pt idx="8474">
                  <c:v>14.1769</c:v>
                </c:pt>
                <c:pt idx="8475">
                  <c:v>14.177</c:v>
                </c:pt>
                <c:pt idx="8476">
                  <c:v>14.177</c:v>
                </c:pt>
                <c:pt idx="8477">
                  <c:v>14.177300000000001</c:v>
                </c:pt>
                <c:pt idx="8478">
                  <c:v>14.177300000000001</c:v>
                </c:pt>
                <c:pt idx="8479">
                  <c:v>14.177300000000001</c:v>
                </c:pt>
                <c:pt idx="8480">
                  <c:v>14.1777</c:v>
                </c:pt>
                <c:pt idx="8481">
                  <c:v>14.1777</c:v>
                </c:pt>
                <c:pt idx="8482">
                  <c:v>14.1785999999999</c:v>
                </c:pt>
                <c:pt idx="8483">
                  <c:v>14.1785999999999</c:v>
                </c:pt>
                <c:pt idx="8484">
                  <c:v>14.1791</c:v>
                </c:pt>
                <c:pt idx="8485">
                  <c:v>14.1792</c:v>
                </c:pt>
                <c:pt idx="8486">
                  <c:v>14.1797</c:v>
                </c:pt>
                <c:pt idx="8487">
                  <c:v>14.1798</c:v>
                </c:pt>
                <c:pt idx="8488">
                  <c:v>14.1798</c:v>
                </c:pt>
                <c:pt idx="8489">
                  <c:v>14.1799</c:v>
                </c:pt>
                <c:pt idx="8490">
                  <c:v>14.18</c:v>
                </c:pt>
                <c:pt idx="8491">
                  <c:v>14.1800999999999</c:v>
                </c:pt>
                <c:pt idx="8492">
                  <c:v>14.1805</c:v>
                </c:pt>
                <c:pt idx="8493">
                  <c:v>14.1805</c:v>
                </c:pt>
                <c:pt idx="8494">
                  <c:v>14.1805</c:v>
                </c:pt>
                <c:pt idx="8495">
                  <c:v>14.1806</c:v>
                </c:pt>
                <c:pt idx="8496">
                  <c:v>14.1806</c:v>
                </c:pt>
                <c:pt idx="8497">
                  <c:v>14.1808</c:v>
                </c:pt>
                <c:pt idx="8498">
                  <c:v>14.1808</c:v>
                </c:pt>
                <c:pt idx="8499">
                  <c:v>14.1808999999999</c:v>
                </c:pt>
                <c:pt idx="8500">
                  <c:v>14.1814</c:v>
                </c:pt>
                <c:pt idx="8501">
                  <c:v>14.181800000000001</c:v>
                </c:pt>
                <c:pt idx="8502">
                  <c:v>14.181900000000001</c:v>
                </c:pt>
                <c:pt idx="8503">
                  <c:v>14.182</c:v>
                </c:pt>
                <c:pt idx="8504">
                  <c:v>14.1821</c:v>
                </c:pt>
                <c:pt idx="8505">
                  <c:v>14.1821</c:v>
                </c:pt>
                <c:pt idx="8506">
                  <c:v>14.1823</c:v>
                </c:pt>
                <c:pt idx="8507">
                  <c:v>14.1823</c:v>
                </c:pt>
                <c:pt idx="8508">
                  <c:v>14.182600000000001</c:v>
                </c:pt>
                <c:pt idx="8509">
                  <c:v>14.182700000000001</c:v>
                </c:pt>
                <c:pt idx="8510">
                  <c:v>14.1829</c:v>
                </c:pt>
                <c:pt idx="8511">
                  <c:v>14.183</c:v>
                </c:pt>
                <c:pt idx="8512">
                  <c:v>14.1831</c:v>
                </c:pt>
                <c:pt idx="8513">
                  <c:v>14.1831999999999</c:v>
                </c:pt>
                <c:pt idx="8514">
                  <c:v>14.1832999999999</c:v>
                </c:pt>
                <c:pt idx="8515">
                  <c:v>14.1832999999999</c:v>
                </c:pt>
                <c:pt idx="8516">
                  <c:v>14.183400000000001</c:v>
                </c:pt>
                <c:pt idx="8517">
                  <c:v>14.1839</c:v>
                </c:pt>
                <c:pt idx="8518">
                  <c:v>14.1839999999999</c:v>
                </c:pt>
                <c:pt idx="8519">
                  <c:v>14.1845</c:v>
                </c:pt>
                <c:pt idx="8520">
                  <c:v>14.1847999999999</c:v>
                </c:pt>
                <c:pt idx="8521">
                  <c:v>14.1851</c:v>
                </c:pt>
                <c:pt idx="8522">
                  <c:v>14.1854</c:v>
                </c:pt>
                <c:pt idx="8523">
                  <c:v>14.185700000000001</c:v>
                </c:pt>
                <c:pt idx="8524">
                  <c:v>14.185700000000001</c:v>
                </c:pt>
                <c:pt idx="8525">
                  <c:v>14.185700000000001</c:v>
                </c:pt>
                <c:pt idx="8526">
                  <c:v>14.1859</c:v>
                </c:pt>
                <c:pt idx="8527">
                  <c:v>14.1859</c:v>
                </c:pt>
                <c:pt idx="8528">
                  <c:v>14.1861999999999</c:v>
                </c:pt>
                <c:pt idx="8529">
                  <c:v>14.1861999999999</c:v>
                </c:pt>
                <c:pt idx="8530">
                  <c:v>14.1861999999999</c:v>
                </c:pt>
                <c:pt idx="8531">
                  <c:v>14.1861999999999</c:v>
                </c:pt>
                <c:pt idx="8532">
                  <c:v>14.1867</c:v>
                </c:pt>
                <c:pt idx="8533">
                  <c:v>14.187200000000001</c:v>
                </c:pt>
                <c:pt idx="8534">
                  <c:v>14.187200000000001</c:v>
                </c:pt>
                <c:pt idx="8535">
                  <c:v>14.187200000000001</c:v>
                </c:pt>
                <c:pt idx="8536">
                  <c:v>14.1873</c:v>
                </c:pt>
                <c:pt idx="8537">
                  <c:v>14.1885999999999</c:v>
                </c:pt>
                <c:pt idx="8538">
                  <c:v>14.1885999999999</c:v>
                </c:pt>
                <c:pt idx="8539">
                  <c:v>14.189</c:v>
                </c:pt>
                <c:pt idx="8540">
                  <c:v>14.1896</c:v>
                </c:pt>
                <c:pt idx="8541">
                  <c:v>14.1897</c:v>
                </c:pt>
                <c:pt idx="8542">
                  <c:v>14.1897</c:v>
                </c:pt>
                <c:pt idx="8543">
                  <c:v>14.1899</c:v>
                </c:pt>
                <c:pt idx="8544">
                  <c:v>14.1899</c:v>
                </c:pt>
                <c:pt idx="8545">
                  <c:v>14.1900999999999</c:v>
                </c:pt>
                <c:pt idx="8546">
                  <c:v>14.1907</c:v>
                </c:pt>
                <c:pt idx="8547">
                  <c:v>14.192</c:v>
                </c:pt>
                <c:pt idx="8548">
                  <c:v>14.192</c:v>
                </c:pt>
                <c:pt idx="8549">
                  <c:v>14.1921</c:v>
                </c:pt>
                <c:pt idx="8550">
                  <c:v>14.192600000000001</c:v>
                </c:pt>
                <c:pt idx="8551">
                  <c:v>14.1929</c:v>
                </c:pt>
                <c:pt idx="8552">
                  <c:v>14.1930999999999</c:v>
                </c:pt>
                <c:pt idx="8553">
                  <c:v>14.1930999999999</c:v>
                </c:pt>
                <c:pt idx="8554">
                  <c:v>14.194100000000001</c:v>
                </c:pt>
                <c:pt idx="8555">
                  <c:v>14.1944</c:v>
                </c:pt>
                <c:pt idx="8556">
                  <c:v>14.1945</c:v>
                </c:pt>
                <c:pt idx="8557">
                  <c:v>14.194800000000001</c:v>
                </c:pt>
                <c:pt idx="8558">
                  <c:v>14.194800000000001</c:v>
                </c:pt>
                <c:pt idx="8559">
                  <c:v>14.194800000000001</c:v>
                </c:pt>
                <c:pt idx="8560">
                  <c:v>14.194800000000001</c:v>
                </c:pt>
                <c:pt idx="8561">
                  <c:v>14.194800000000001</c:v>
                </c:pt>
                <c:pt idx="8562">
                  <c:v>14.1952</c:v>
                </c:pt>
                <c:pt idx="8563">
                  <c:v>14.1954999999999</c:v>
                </c:pt>
                <c:pt idx="8564">
                  <c:v>14.195600000000001</c:v>
                </c:pt>
                <c:pt idx="8565">
                  <c:v>14.1958</c:v>
                </c:pt>
                <c:pt idx="8566">
                  <c:v>14.1959</c:v>
                </c:pt>
                <c:pt idx="8567">
                  <c:v>14.1961999999999</c:v>
                </c:pt>
                <c:pt idx="8568">
                  <c:v>14.1967</c:v>
                </c:pt>
                <c:pt idx="8569">
                  <c:v>14.1969999999999</c:v>
                </c:pt>
                <c:pt idx="8570">
                  <c:v>14.1974</c:v>
                </c:pt>
                <c:pt idx="8571">
                  <c:v>14.1974</c:v>
                </c:pt>
                <c:pt idx="8572">
                  <c:v>14.1976</c:v>
                </c:pt>
                <c:pt idx="8573">
                  <c:v>14.197900000000001</c:v>
                </c:pt>
                <c:pt idx="8574">
                  <c:v>14.1981</c:v>
                </c:pt>
                <c:pt idx="8575">
                  <c:v>14.1981</c:v>
                </c:pt>
                <c:pt idx="8576">
                  <c:v>14.198700000000001</c:v>
                </c:pt>
                <c:pt idx="8577">
                  <c:v>14.199</c:v>
                </c:pt>
                <c:pt idx="8578">
                  <c:v>14.199</c:v>
                </c:pt>
                <c:pt idx="8579">
                  <c:v>14.199</c:v>
                </c:pt>
                <c:pt idx="8580">
                  <c:v>14.1992999999999</c:v>
                </c:pt>
                <c:pt idx="8581">
                  <c:v>14.1995</c:v>
                </c:pt>
                <c:pt idx="8582">
                  <c:v>14.1996</c:v>
                </c:pt>
                <c:pt idx="8583">
                  <c:v>14.1997</c:v>
                </c:pt>
                <c:pt idx="8584">
                  <c:v>14.1998</c:v>
                </c:pt>
                <c:pt idx="8585">
                  <c:v>14.1999999999999</c:v>
                </c:pt>
                <c:pt idx="8586">
                  <c:v>14.200200000000001</c:v>
                </c:pt>
                <c:pt idx="8587">
                  <c:v>14.2003</c:v>
                </c:pt>
                <c:pt idx="8588">
                  <c:v>14.2005</c:v>
                </c:pt>
                <c:pt idx="8589">
                  <c:v>14.2005</c:v>
                </c:pt>
                <c:pt idx="8590">
                  <c:v>14.2006999999999</c:v>
                </c:pt>
                <c:pt idx="8591">
                  <c:v>14.2011</c:v>
                </c:pt>
                <c:pt idx="8592">
                  <c:v>14.2011</c:v>
                </c:pt>
                <c:pt idx="8593">
                  <c:v>14.2011</c:v>
                </c:pt>
                <c:pt idx="8594">
                  <c:v>14.2013</c:v>
                </c:pt>
                <c:pt idx="8595">
                  <c:v>14.2013</c:v>
                </c:pt>
                <c:pt idx="8596">
                  <c:v>14.201700000000001</c:v>
                </c:pt>
                <c:pt idx="8597">
                  <c:v>14.201700000000001</c:v>
                </c:pt>
                <c:pt idx="8598">
                  <c:v>14.202500000000001</c:v>
                </c:pt>
                <c:pt idx="8599">
                  <c:v>14.2027</c:v>
                </c:pt>
                <c:pt idx="8600">
                  <c:v>14.2027</c:v>
                </c:pt>
                <c:pt idx="8601">
                  <c:v>14.2028</c:v>
                </c:pt>
                <c:pt idx="8602">
                  <c:v>14.2028</c:v>
                </c:pt>
                <c:pt idx="8603">
                  <c:v>14.2030999999999</c:v>
                </c:pt>
                <c:pt idx="8604">
                  <c:v>14.203200000000001</c:v>
                </c:pt>
                <c:pt idx="8605">
                  <c:v>14.2034</c:v>
                </c:pt>
                <c:pt idx="8606">
                  <c:v>14.203900000000001</c:v>
                </c:pt>
                <c:pt idx="8607">
                  <c:v>14.203900000000001</c:v>
                </c:pt>
                <c:pt idx="8608">
                  <c:v>14.2041</c:v>
                </c:pt>
                <c:pt idx="8609">
                  <c:v>14.2043</c:v>
                </c:pt>
                <c:pt idx="8610">
                  <c:v>14.2043</c:v>
                </c:pt>
                <c:pt idx="8611">
                  <c:v>14.2044</c:v>
                </c:pt>
                <c:pt idx="8612">
                  <c:v>14.2044999999999</c:v>
                </c:pt>
                <c:pt idx="8613">
                  <c:v>14.2045999999999</c:v>
                </c:pt>
                <c:pt idx="8614">
                  <c:v>14.204700000000001</c:v>
                </c:pt>
                <c:pt idx="8615">
                  <c:v>14.204700000000001</c:v>
                </c:pt>
                <c:pt idx="8616">
                  <c:v>14.2051</c:v>
                </c:pt>
                <c:pt idx="8617">
                  <c:v>14.2051</c:v>
                </c:pt>
                <c:pt idx="8618">
                  <c:v>14.2052999999999</c:v>
                </c:pt>
                <c:pt idx="8619">
                  <c:v>14.205500000000001</c:v>
                </c:pt>
                <c:pt idx="8620">
                  <c:v>14.205500000000001</c:v>
                </c:pt>
                <c:pt idx="8621">
                  <c:v>14.2056</c:v>
                </c:pt>
                <c:pt idx="8622">
                  <c:v>14.2056</c:v>
                </c:pt>
                <c:pt idx="8623">
                  <c:v>14.2056</c:v>
                </c:pt>
                <c:pt idx="8624">
                  <c:v>14.2057</c:v>
                </c:pt>
                <c:pt idx="8625">
                  <c:v>14.206200000000001</c:v>
                </c:pt>
                <c:pt idx="8626">
                  <c:v>14.206200000000001</c:v>
                </c:pt>
                <c:pt idx="8627">
                  <c:v>14.2064</c:v>
                </c:pt>
                <c:pt idx="8628">
                  <c:v>14.2064</c:v>
                </c:pt>
                <c:pt idx="8629">
                  <c:v>14.2066</c:v>
                </c:pt>
                <c:pt idx="8630">
                  <c:v>14.2066</c:v>
                </c:pt>
                <c:pt idx="8631">
                  <c:v>14.2066</c:v>
                </c:pt>
                <c:pt idx="8632">
                  <c:v>14.2067999999999</c:v>
                </c:pt>
                <c:pt idx="8633">
                  <c:v>14.207000000000001</c:v>
                </c:pt>
                <c:pt idx="8634">
                  <c:v>14.2072</c:v>
                </c:pt>
                <c:pt idx="8635">
                  <c:v>14.2072</c:v>
                </c:pt>
                <c:pt idx="8636">
                  <c:v>14.2074</c:v>
                </c:pt>
                <c:pt idx="8637">
                  <c:v>14.2074</c:v>
                </c:pt>
                <c:pt idx="8638">
                  <c:v>14.2074</c:v>
                </c:pt>
                <c:pt idx="8639">
                  <c:v>14.2075999999999</c:v>
                </c:pt>
                <c:pt idx="8640">
                  <c:v>14.2079</c:v>
                </c:pt>
                <c:pt idx="8641">
                  <c:v>14.2081</c:v>
                </c:pt>
                <c:pt idx="8642">
                  <c:v>14.2081</c:v>
                </c:pt>
                <c:pt idx="8643">
                  <c:v>14.2082</c:v>
                </c:pt>
                <c:pt idx="8644">
                  <c:v>14.2083999999999</c:v>
                </c:pt>
                <c:pt idx="8645">
                  <c:v>14.2087</c:v>
                </c:pt>
                <c:pt idx="8646">
                  <c:v>14.2090999999999</c:v>
                </c:pt>
                <c:pt idx="8647">
                  <c:v>14.2096</c:v>
                </c:pt>
                <c:pt idx="8648">
                  <c:v>14.2096</c:v>
                </c:pt>
                <c:pt idx="8649">
                  <c:v>14.2096</c:v>
                </c:pt>
                <c:pt idx="8650">
                  <c:v>14.2097</c:v>
                </c:pt>
                <c:pt idx="8651">
                  <c:v>14.2097</c:v>
                </c:pt>
                <c:pt idx="8652">
                  <c:v>14.2105999999999</c:v>
                </c:pt>
                <c:pt idx="8653">
                  <c:v>14.2112</c:v>
                </c:pt>
                <c:pt idx="8654">
                  <c:v>14.211600000000001</c:v>
                </c:pt>
                <c:pt idx="8655">
                  <c:v>14.2119</c:v>
                </c:pt>
                <c:pt idx="8656">
                  <c:v>14.212</c:v>
                </c:pt>
                <c:pt idx="8657">
                  <c:v>14.212</c:v>
                </c:pt>
                <c:pt idx="8658">
                  <c:v>14.2121</c:v>
                </c:pt>
                <c:pt idx="8659">
                  <c:v>14.2121</c:v>
                </c:pt>
                <c:pt idx="8660">
                  <c:v>14.212400000000001</c:v>
                </c:pt>
                <c:pt idx="8661">
                  <c:v>14.2125</c:v>
                </c:pt>
                <c:pt idx="8662">
                  <c:v>14.2128</c:v>
                </c:pt>
                <c:pt idx="8663">
                  <c:v>14.2128</c:v>
                </c:pt>
                <c:pt idx="8664">
                  <c:v>14.2128999999999</c:v>
                </c:pt>
                <c:pt idx="8665">
                  <c:v>14.2128999999999</c:v>
                </c:pt>
                <c:pt idx="8666">
                  <c:v>14.2128999999999</c:v>
                </c:pt>
                <c:pt idx="8667">
                  <c:v>14.2136999999999</c:v>
                </c:pt>
                <c:pt idx="8668">
                  <c:v>14.2136999999999</c:v>
                </c:pt>
                <c:pt idx="8669">
                  <c:v>14.213800000000001</c:v>
                </c:pt>
                <c:pt idx="8670">
                  <c:v>14.2144999999999</c:v>
                </c:pt>
                <c:pt idx="8671">
                  <c:v>14.214700000000001</c:v>
                </c:pt>
                <c:pt idx="8672">
                  <c:v>14.2148</c:v>
                </c:pt>
                <c:pt idx="8673">
                  <c:v>14.2148</c:v>
                </c:pt>
                <c:pt idx="8674">
                  <c:v>14.2151</c:v>
                </c:pt>
                <c:pt idx="8675">
                  <c:v>14.2151999999999</c:v>
                </c:pt>
                <c:pt idx="8676">
                  <c:v>14.2151999999999</c:v>
                </c:pt>
                <c:pt idx="8677">
                  <c:v>14.2151999999999</c:v>
                </c:pt>
                <c:pt idx="8678">
                  <c:v>14.216100000000001</c:v>
                </c:pt>
                <c:pt idx="8679">
                  <c:v>14.216100000000001</c:v>
                </c:pt>
                <c:pt idx="8680">
                  <c:v>14.216100000000001</c:v>
                </c:pt>
                <c:pt idx="8681">
                  <c:v>14.216200000000001</c:v>
                </c:pt>
                <c:pt idx="8682">
                  <c:v>14.216200000000001</c:v>
                </c:pt>
                <c:pt idx="8683">
                  <c:v>14.216200000000001</c:v>
                </c:pt>
                <c:pt idx="8684">
                  <c:v>14.216900000000001</c:v>
                </c:pt>
                <c:pt idx="8685">
                  <c:v>14.216900000000001</c:v>
                </c:pt>
                <c:pt idx="8686">
                  <c:v>14.216900000000001</c:v>
                </c:pt>
                <c:pt idx="8687">
                  <c:v>14.216900000000001</c:v>
                </c:pt>
                <c:pt idx="8688">
                  <c:v>14.216900000000001</c:v>
                </c:pt>
                <c:pt idx="8689">
                  <c:v>14.2173</c:v>
                </c:pt>
                <c:pt idx="8690">
                  <c:v>14.2175999999999</c:v>
                </c:pt>
                <c:pt idx="8691">
                  <c:v>14.2182</c:v>
                </c:pt>
                <c:pt idx="8692">
                  <c:v>14.2182999999999</c:v>
                </c:pt>
                <c:pt idx="8693">
                  <c:v>14.2182999999999</c:v>
                </c:pt>
                <c:pt idx="8694">
                  <c:v>14.2182999999999</c:v>
                </c:pt>
                <c:pt idx="8695">
                  <c:v>14.218500000000001</c:v>
                </c:pt>
                <c:pt idx="8696">
                  <c:v>14.2186</c:v>
                </c:pt>
                <c:pt idx="8697">
                  <c:v>14.2189</c:v>
                </c:pt>
                <c:pt idx="8698">
                  <c:v>14.2190999999999</c:v>
                </c:pt>
                <c:pt idx="8699">
                  <c:v>14.219200000000001</c:v>
                </c:pt>
                <c:pt idx="8700">
                  <c:v>14.2193</c:v>
                </c:pt>
                <c:pt idx="8701">
                  <c:v>14.2194</c:v>
                </c:pt>
                <c:pt idx="8702">
                  <c:v>14.2195</c:v>
                </c:pt>
                <c:pt idx="8703">
                  <c:v>14.2197999999999</c:v>
                </c:pt>
                <c:pt idx="8704">
                  <c:v>14.2202</c:v>
                </c:pt>
                <c:pt idx="8705">
                  <c:v>14.2202</c:v>
                </c:pt>
                <c:pt idx="8706">
                  <c:v>14.2203</c:v>
                </c:pt>
                <c:pt idx="8707">
                  <c:v>14.2203</c:v>
                </c:pt>
                <c:pt idx="8708">
                  <c:v>14.2204</c:v>
                </c:pt>
                <c:pt idx="8709">
                  <c:v>14.220800000000001</c:v>
                </c:pt>
                <c:pt idx="8710">
                  <c:v>14.2213999999999</c:v>
                </c:pt>
                <c:pt idx="8711">
                  <c:v>14.2213999999999</c:v>
                </c:pt>
                <c:pt idx="8712">
                  <c:v>14.221500000000001</c:v>
                </c:pt>
                <c:pt idx="8713">
                  <c:v>14.2218</c:v>
                </c:pt>
                <c:pt idx="8714">
                  <c:v>14.2220999999999</c:v>
                </c:pt>
                <c:pt idx="8715">
                  <c:v>14.2226</c:v>
                </c:pt>
                <c:pt idx="8716">
                  <c:v>14.2226</c:v>
                </c:pt>
                <c:pt idx="8717">
                  <c:v>14.2227999999999</c:v>
                </c:pt>
                <c:pt idx="8718">
                  <c:v>14.2227999999999</c:v>
                </c:pt>
                <c:pt idx="8719">
                  <c:v>14.2227999999999</c:v>
                </c:pt>
                <c:pt idx="8720">
                  <c:v>14.2228999999999</c:v>
                </c:pt>
                <c:pt idx="8721">
                  <c:v>14.223100000000001</c:v>
                </c:pt>
                <c:pt idx="8722">
                  <c:v>14.2232</c:v>
                </c:pt>
                <c:pt idx="8723">
                  <c:v>14.2232</c:v>
                </c:pt>
                <c:pt idx="8724">
                  <c:v>14.2233</c:v>
                </c:pt>
                <c:pt idx="8725">
                  <c:v>14.2234</c:v>
                </c:pt>
                <c:pt idx="8726">
                  <c:v>14.2234</c:v>
                </c:pt>
                <c:pt idx="8727">
                  <c:v>14.2239</c:v>
                </c:pt>
                <c:pt idx="8728">
                  <c:v>14.2243999999999</c:v>
                </c:pt>
                <c:pt idx="8729">
                  <c:v>14.2250999999999</c:v>
                </c:pt>
                <c:pt idx="8730">
                  <c:v>14.2250999999999</c:v>
                </c:pt>
                <c:pt idx="8731">
                  <c:v>14.2251999999999</c:v>
                </c:pt>
                <c:pt idx="8732">
                  <c:v>14.2255</c:v>
                </c:pt>
                <c:pt idx="8733">
                  <c:v>14.2256</c:v>
                </c:pt>
                <c:pt idx="8734">
                  <c:v>14.2258</c:v>
                </c:pt>
                <c:pt idx="8735">
                  <c:v>14.2258</c:v>
                </c:pt>
                <c:pt idx="8736">
                  <c:v>14.226000000000001</c:v>
                </c:pt>
                <c:pt idx="8737">
                  <c:v>14.2262</c:v>
                </c:pt>
                <c:pt idx="8738">
                  <c:v>14.2262</c:v>
                </c:pt>
                <c:pt idx="8739">
                  <c:v>14.2264</c:v>
                </c:pt>
                <c:pt idx="8740">
                  <c:v>14.2265</c:v>
                </c:pt>
                <c:pt idx="8741">
                  <c:v>14.2265</c:v>
                </c:pt>
                <c:pt idx="8742">
                  <c:v>14.2266999999999</c:v>
                </c:pt>
                <c:pt idx="8743">
                  <c:v>14.2266999999999</c:v>
                </c:pt>
                <c:pt idx="8744">
                  <c:v>14.2266999999999</c:v>
                </c:pt>
                <c:pt idx="8745">
                  <c:v>14.2266999999999</c:v>
                </c:pt>
                <c:pt idx="8746">
                  <c:v>14.2271</c:v>
                </c:pt>
                <c:pt idx="8747">
                  <c:v>14.2273999999999</c:v>
                </c:pt>
                <c:pt idx="8748">
                  <c:v>14.2277</c:v>
                </c:pt>
                <c:pt idx="8749">
                  <c:v>14.2281999999999</c:v>
                </c:pt>
                <c:pt idx="8750">
                  <c:v>14.2286</c:v>
                </c:pt>
                <c:pt idx="8751">
                  <c:v>14.2286</c:v>
                </c:pt>
                <c:pt idx="8752">
                  <c:v>14.2287</c:v>
                </c:pt>
                <c:pt idx="8753">
                  <c:v>14.2288</c:v>
                </c:pt>
                <c:pt idx="8754">
                  <c:v>14.2289999999999</c:v>
                </c:pt>
                <c:pt idx="8755">
                  <c:v>14.2289999999999</c:v>
                </c:pt>
                <c:pt idx="8756">
                  <c:v>14.2289999999999</c:v>
                </c:pt>
                <c:pt idx="8757">
                  <c:v>14.2293</c:v>
                </c:pt>
                <c:pt idx="8758">
                  <c:v>14.2296</c:v>
                </c:pt>
                <c:pt idx="8759">
                  <c:v>14.229900000000001</c:v>
                </c:pt>
                <c:pt idx="8760">
                  <c:v>14.2301</c:v>
                </c:pt>
                <c:pt idx="8761">
                  <c:v>14.2303999999999</c:v>
                </c:pt>
                <c:pt idx="8762">
                  <c:v>14.230700000000001</c:v>
                </c:pt>
                <c:pt idx="8763">
                  <c:v>14.2309</c:v>
                </c:pt>
                <c:pt idx="8764">
                  <c:v>14.231</c:v>
                </c:pt>
                <c:pt idx="8765">
                  <c:v>14.2311999999999</c:v>
                </c:pt>
                <c:pt idx="8766">
                  <c:v>14.2311999999999</c:v>
                </c:pt>
                <c:pt idx="8767">
                  <c:v>14.2311999999999</c:v>
                </c:pt>
                <c:pt idx="8768">
                  <c:v>14.2316</c:v>
                </c:pt>
                <c:pt idx="8769">
                  <c:v>14.2319</c:v>
                </c:pt>
                <c:pt idx="8770">
                  <c:v>14.2319</c:v>
                </c:pt>
                <c:pt idx="8771">
                  <c:v>14.232100000000001</c:v>
                </c:pt>
                <c:pt idx="8772">
                  <c:v>14.2324</c:v>
                </c:pt>
                <c:pt idx="8773">
                  <c:v>14.2326999999999</c:v>
                </c:pt>
                <c:pt idx="8774">
                  <c:v>14.2327999999999</c:v>
                </c:pt>
                <c:pt idx="8775">
                  <c:v>14.232900000000001</c:v>
                </c:pt>
                <c:pt idx="8776">
                  <c:v>14.232900000000001</c:v>
                </c:pt>
                <c:pt idx="8777">
                  <c:v>14.233000000000001</c:v>
                </c:pt>
                <c:pt idx="8778">
                  <c:v>14.2332</c:v>
                </c:pt>
                <c:pt idx="8779">
                  <c:v>14.2333</c:v>
                </c:pt>
                <c:pt idx="8780">
                  <c:v>14.2334999999999</c:v>
                </c:pt>
                <c:pt idx="8781">
                  <c:v>14.233700000000001</c:v>
                </c:pt>
                <c:pt idx="8782">
                  <c:v>14.2342</c:v>
                </c:pt>
                <c:pt idx="8783">
                  <c:v>14.2346</c:v>
                </c:pt>
                <c:pt idx="8784">
                  <c:v>14.2348</c:v>
                </c:pt>
                <c:pt idx="8785">
                  <c:v>14.2349</c:v>
                </c:pt>
                <c:pt idx="8786">
                  <c:v>14.235200000000001</c:v>
                </c:pt>
                <c:pt idx="8787">
                  <c:v>14.2355</c:v>
                </c:pt>
                <c:pt idx="8788">
                  <c:v>14.2355</c:v>
                </c:pt>
                <c:pt idx="8789">
                  <c:v>14.2355</c:v>
                </c:pt>
                <c:pt idx="8790">
                  <c:v>14.2357999999999</c:v>
                </c:pt>
                <c:pt idx="8791">
                  <c:v>14.2357999999999</c:v>
                </c:pt>
                <c:pt idx="8792">
                  <c:v>14.2362</c:v>
                </c:pt>
                <c:pt idx="8793">
                  <c:v>14.2364999999999</c:v>
                </c:pt>
                <c:pt idx="8794">
                  <c:v>14.2364999999999</c:v>
                </c:pt>
                <c:pt idx="8795">
                  <c:v>14.2365999999999</c:v>
                </c:pt>
                <c:pt idx="8796">
                  <c:v>14.2377</c:v>
                </c:pt>
                <c:pt idx="8797">
                  <c:v>14.2378</c:v>
                </c:pt>
                <c:pt idx="8798">
                  <c:v>14.238</c:v>
                </c:pt>
                <c:pt idx="8799">
                  <c:v>14.238</c:v>
                </c:pt>
                <c:pt idx="8800">
                  <c:v>14.2380999999999</c:v>
                </c:pt>
                <c:pt idx="8801">
                  <c:v>14.2380999999999</c:v>
                </c:pt>
                <c:pt idx="8802">
                  <c:v>14.2380999999999</c:v>
                </c:pt>
                <c:pt idx="8803">
                  <c:v>14.2380999999999</c:v>
                </c:pt>
                <c:pt idx="8804">
                  <c:v>14.2384</c:v>
                </c:pt>
                <c:pt idx="8805">
                  <c:v>14.2384</c:v>
                </c:pt>
                <c:pt idx="8806">
                  <c:v>14.2385</c:v>
                </c:pt>
                <c:pt idx="8807">
                  <c:v>14.2395</c:v>
                </c:pt>
                <c:pt idx="8808">
                  <c:v>14.2396999999999</c:v>
                </c:pt>
                <c:pt idx="8809">
                  <c:v>14.239800000000001</c:v>
                </c:pt>
                <c:pt idx="8810">
                  <c:v>14.240600000000001</c:v>
                </c:pt>
                <c:pt idx="8811">
                  <c:v>14.2410999999999</c:v>
                </c:pt>
                <c:pt idx="8812">
                  <c:v>14.241300000000001</c:v>
                </c:pt>
                <c:pt idx="8813">
                  <c:v>14.241400000000001</c:v>
                </c:pt>
                <c:pt idx="8814">
                  <c:v>14.2417</c:v>
                </c:pt>
                <c:pt idx="8815">
                  <c:v>14.2418</c:v>
                </c:pt>
                <c:pt idx="8816">
                  <c:v>14.242000000000001</c:v>
                </c:pt>
                <c:pt idx="8817">
                  <c:v>14.2422</c:v>
                </c:pt>
                <c:pt idx="8818">
                  <c:v>14.2422</c:v>
                </c:pt>
                <c:pt idx="8819">
                  <c:v>14.2425</c:v>
                </c:pt>
                <c:pt idx="8820">
                  <c:v>14.2425</c:v>
                </c:pt>
                <c:pt idx="8821">
                  <c:v>14.2426999999999</c:v>
                </c:pt>
                <c:pt idx="8822">
                  <c:v>14.2431</c:v>
                </c:pt>
                <c:pt idx="8823">
                  <c:v>14.2431</c:v>
                </c:pt>
                <c:pt idx="8824">
                  <c:v>14.2433</c:v>
                </c:pt>
                <c:pt idx="8825">
                  <c:v>14.2434999999999</c:v>
                </c:pt>
                <c:pt idx="8826">
                  <c:v>14.2437</c:v>
                </c:pt>
                <c:pt idx="8827">
                  <c:v>14.244</c:v>
                </c:pt>
                <c:pt idx="8828">
                  <c:v>14.244</c:v>
                </c:pt>
                <c:pt idx="8829">
                  <c:v>14.244</c:v>
                </c:pt>
                <c:pt idx="8830">
                  <c:v>14.244</c:v>
                </c:pt>
                <c:pt idx="8831">
                  <c:v>14.2441</c:v>
                </c:pt>
                <c:pt idx="8832">
                  <c:v>14.2441999999999</c:v>
                </c:pt>
                <c:pt idx="8833">
                  <c:v>14.244400000000001</c:v>
                </c:pt>
                <c:pt idx="8834">
                  <c:v>14.2446</c:v>
                </c:pt>
                <c:pt idx="8835">
                  <c:v>14.2448</c:v>
                </c:pt>
                <c:pt idx="8836">
                  <c:v>14.2448</c:v>
                </c:pt>
                <c:pt idx="8837">
                  <c:v>14.2448999999999</c:v>
                </c:pt>
                <c:pt idx="8838">
                  <c:v>14.245100000000001</c:v>
                </c:pt>
                <c:pt idx="8839">
                  <c:v>14.245100000000001</c:v>
                </c:pt>
                <c:pt idx="8840">
                  <c:v>14.245200000000001</c:v>
                </c:pt>
                <c:pt idx="8841">
                  <c:v>14.2455</c:v>
                </c:pt>
                <c:pt idx="8842">
                  <c:v>14.2456</c:v>
                </c:pt>
                <c:pt idx="8843">
                  <c:v>14.2456999999999</c:v>
                </c:pt>
                <c:pt idx="8844">
                  <c:v>14.2456999999999</c:v>
                </c:pt>
                <c:pt idx="8845">
                  <c:v>14.246</c:v>
                </c:pt>
                <c:pt idx="8846">
                  <c:v>14.2462</c:v>
                </c:pt>
                <c:pt idx="8847">
                  <c:v>14.2464999999999</c:v>
                </c:pt>
                <c:pt idx="8848">
                  <c:v>14.246700000000001</c:v>
                </c:pt>
                <c:pt idx="8849">
                  <c:v>14.2475</c:v>
                </c:pt>
                <c:pt idx="8850">
                  <c:v>14.2475</c:v>
                </c:pt>
                <c:pt idx="8851">
                  <c:v>14.2475</c:v>
                </c:pt>
                <c:pt idx="8852">
                  <c:v>14.2478</c:v>
                </c:pt>
                <c:pt idx="8853">
                  <c:v>14.2478</c:v>
                </c:pt>
                <c:pt idx="8854">
                  <c:v>14.248200000000001</c:v>
                </c:pt>
                <c:pt idx="8855">
                  <c:v>14.248200000000001</c:v>
                </c:pt>
                <c:pt idx="8856">
                  <c:v>14.2485</c:v>
                </c:pt>
                <c:pt idx="8857">
                  <c:v>14.2485</c:v>
                </c:pt>
                <c:pt idx="8858">
                  <c:v>14.2486999999999</c:v>
                </c:pt>
                <c:pt idx="8859">
                  <c:v>14.2486999999999</c:v>
                </c:pt>
                <c:pt idx="8860">
                  <c:v>14.249000000000001</c:v>
                </c:pt>
                <c:pt idx="8861">
                  <c:v>14.2493</c:v>
                </c:pt>
                <c:pt idx="8862">
                  <c:v>14.2493</c:v>
                </c:pt>
                <c:pt idx="8863">
                  <c:v>14.2494</c:v>
                </c:pt>
                <c:pt idx="8864">
                  <c:v>14.2499</c:v>
                </c:pt>
                <c:pt idx="8865">
                  <c:v>14.2499</c:v>
                </c:pt>
                <c:pt idx="8866">
                  <c:v>14.2499</c:v>
                </c:pt>
                <c:pt idx="8867">
                  <c:v>14.25</c:v>
                </c:pt>
                <c:pt idx="8868">
                  <c:v>14.25</c:v>
                </c:pt>
                <c:pt idx="8869">
                  <c:v>14.2502</c:v>
                </c:pt>
                <c:pt idx="8870">
                  <c:v>14.250500000000001</c:v>
                </c:pt>
                <c:pt idx="8871">
                  <c:v>14.2506</c:v>
                </c:pt>
                <c:pt idx="8872">
                  <c:v>14.251200000000001</c:v>
                </c:pt>
                <c:pt idx="8873">
                  <c:v>14.251200000000001</c:v>
                </c:pt>
                <c:pt idx="8874">
                  <c:v>14.2514</c:v>
                </c:pt>
                <c:pt idx="8875">
                  <c:v>14.2517</c:v>
                </c:pt>
                <c:pt idx="8876">
                  <c:v>14.2517999999999</c:v>
                </c:pt>
                <c:pt idx="8877">
                  <c:v>14.252000000000001</c:v>
                </c:pt>
                <c:pt idx="8878">
                  <c:v>14.2521</c:v>
                </c:pt>
                <c:pt idx="8879">
                  <c:v>14.2522</c:v>
                </c:pt>
                <c:pt idx="8880">
                  <c:v>14.2524</c:v>
                </c:pt>
                <c:pt idx="8881">
                  <c:v>14.2524</c:v>
                </c:pt>
                <c:pt idx="8882">
                  <c:v>14.2525</c:v>
                </c:pt>
                <c:pt idx="8883">
                  <c:v>14.252700000000001</c:v>
                </c:pt>
                <c:pt idx="8884">
                  <c:v>14.2532</c:v>
                </c:pt>
                <c:pt idx="8885">
                  <c:v>14.2536</c:v>
                </c:pt>
                <c:pt idx="8886">
                  <c:v>14.254</c:v>
                </c:pt>
                <c:pt idx="8887">
                  <c:v>14.254</c:v>
                </c:pt>
                <c:pt idx="8888">
                  <c:v>14.254300000000001</c:v>
                </c:pt>
                <c:pt idx="8889">
                  <c:v>14.254300000000001</c:v>
                </c:pt>
                <c:pt idx="8890">
                  <c:v>14.254300000000001</c:v>
                </c:pt>
                <c:pt idx="8891">
                  <c:v>14.2544</c:v>
                </c:pt>
                <c:pt idx="8892">
                  <c:v>14.2544</c:v>
                </c:pt>
                <c:pt idx="8893">
                  <c:v>14.2546</c:v>
                </c:pt>
                <c:pt idx="8894">
                  <c:v>14.2547999999999</c:v>
                </c:pt>
                <c:pt idx="8895">
                  <c:v>14.2552</c:v>
                </c:pt>
                <c:pt idx="8896">
                  <c:v>14.2555</c:v>
                </c:pt>
                <c:pt idx="8897">
                  <c:v>14.2555</c:v>
                </c:pt>
                <c:pt idx="8898">
                  <c:v>14.2559</c:v>
                </c:pt>
                <c:pt idx="8899">
                  <c:v>14.256</c:v>
                </c:pt>
                <c:pt idx="8900">
                  <c:v>14.2561</c:v>
                </c:pt>
                <c:pt idx="8901">
                  <c:v>14.2562</c:v>
                </c:pt>
                <c:pt idx="8902">
                  <c:v>14.2562</c:v>
                </c:pt>
                <c:pt idx="8903">
                  <c:v>14.256600000000001</c:v>
                </c:pt>
                <c:pt idx="8904">
                  <c:v>14.256600000000001</c:v>
                </c:pt>
                <c:pt idx="8905">
                  <c:v>14.2567</c:v>
                </c:pt>
                <c:pt idx="8906">
                  <c:v>14.2567</c:v>
                </c:pt>
                <c:pt idx="8907">
                  <c:v>14.2570999999999</c:v>
                </c:pt>
                <c:pt idx="8908">
                  <c:v>14.2571999999999</c:v>
                </c:pt>
                <c:pt idx="8909">
                  <c:v>14.257400000000001</c:v>
                </c:pt>
                <c:pt idx="8910">
                  <c:v>14.257400000000001</c:v>
                </c:pt>
                <c:pt idx="8911">
                  <c:v>14.2576</c:v>
                </c:pt>
                <c:pt idx="8912">
                  <c:v>14.2577</c:v>
                </c:pt>
                <c:pt idx="8913">
                  <c:v>14.2579999999999</c:v>
                </c:pt>
                <c:pt idx="8914">
                  <c:v>14.2582</c:v>
                </c:pt>
                <c:pt idx="8915">
                  <c:v>14.2582</c:v>
                </c:pt>
                <c:pt idx="8916">
                  <c:v>14.2584</c:v>
                </c:pt>
                <c:pt idx="8917">
                  <c:v>14.2585</c:v>
                </c:pt>
                <c:pt idx="8918">
                  <c:v>14.258900000000001</c:v>
                </c:pt>
                <c:pt idx="8919">
                  <c:v>14.259</c:v>
                </c:pt>
                <c:pt idx="8920">
                  <c:v>14.2592</c:v>
                </c:pt>
                <c:pt idx="8921">
                  <c:v>14.2592</c:v>
                </c:pt>
                <c:pt idx="8922">
                  <c:v>14.2594999999999</c:v>
                </c:pt>
                <c:pt idx="8923">
                  <c:v>14.259600000000001</c:v>
                </c:pt>
                <c:pt idx="8924">
                  <c:v>14.2597</c:v>
                </c:pt>
                <c:pt idx="8925">
                  <c:v>14.2597</c:v>
                </c:pt>
                <c:pt idx="8926">
                  <c:v>14.2597</c:v>
                </c:pt>
                <c:pt idx="8927">
                  <c:v>14.2599</c:v>
                </c:pt>
                <c:pt idx="8928">
                  <c:v>14.26</c:v>
                </c:pt>
                <c:pt idx="8929">
                  <c:v>14.260300000000001</c:v>
                </c:pt>
                <c:pt idx="8930">
                  <c:v>14.260400000000001</c:v>
                </c:pt>
                <c:pt idx="8931">
                  <c:v>14.2607</c:v>
                </c:pt>
                <c:pt idx="8932">
                  <c:v>14.2607</c:v>
                </c:pt>
                <c:pt idx="8933">
                  <c:v>14.2613</c:v>
                </c:pt>
                <c:pt idx="8934">
                  <c:v>14.2615</c:v>
                </c:pt>
                <c:pt idx="8935">
                  <c:v>14.261900000000001</c:v>
                </c:pt>
                <c:pt idx="8936">
                  <c:v>14.261900000000001</c:v>
                </c:pt>
                <c:pt idx="8937">
                  <c:v>14.2621</c:v>
                </c:pt>
                <c:pt idx="8938">
                  <c:v>14.2624</c:v>
                </c:pt>
                <c:pt idx="8939">
                  <c:v>14.2624999999999</c:v>
                </c:pt>
                <c:pt idx="8940">
                  <c:v>14.262700000000001</c:v>
                </c:pt>
                <c:pt idx="8941">
                  <c:v>14.2631</c:v>
                </c:pt>
                <c:pt idx="8942">
                  <c:v>14.263400000000001</c:v>
                </c:pt>
                <c:pt idx="8943">
                  <c:v>14.263500000000001</c:v>
                </c:pt>
                <c:pt idx="8944">
                  <c:v>14.2636</c:v>
                </c:pt>
                <c:pt idx="8945">
                  <c:v>14.2637</c:v>
                </c:pt>
                <c:pt idx="8946">
                  <c:v>14.2639999999999</c:v>
                </c:pt>
                <c:pt idx="8947">
                  <c:v>14.2639999999999</c:v>
                </c:pt>
                <c:pt idx="8948">
                  <c:v>14.2640999999999</c:v>
                </c:pt>
                <c:pt idx="8949">
                  <c:v>14.2645</c:v>
                </c:pt>
                <c:pt idx="8950">
                  <c:v>14.2647999999999</c:v>
                </c:pt>
                <c:pt idx="8951">
                  <c:v>14.2652</c:v>
                </c:pt>
                <c:pt idx="8952">
                  <c:v>14.2653</c:v>
                </c:pt>
                <c:pt idx="8953">
                  <c:v>14.2654</c:v>
                </c:pt>
                <c:pt idx="8954">
                  <c:v>14.2654999999999</c:v>
                </c:pt>
                <c:pt idx="8955">
                  <c:v>14.2662</c:v>
                </c:pt>
                <c:pt idx="8956">
                  <c:v>14.2662</c:v>
                </c:pt>
                <c:pt idx="8957">
                  <c:v>14.266500000000001</c:v>
                </c:pt>
                <c:pt idx="8958">
                  <c:v>14.2670999999999</c:v>
                </c:pt>
                <c:pt idx="8959">
                  <c:v>14.2670999999999</c:v>
                </c:pt>
                <c:pt idx="8960">
                  <c:v>14.267300000000001</c:v>
                </c:pt>
                <c:pt idx="8961">
                  <c:v>14.2677</c:v>
                </c:pt>
                <c:pt idx="8962">
                  <c:v>14.2677999999999</c:v>
                </c:pt>
                <c:pt idx="8963">
                  <c:v>14.268000000000001</c:v>
                </c:pt>
                <c:pt idx="8964">
                  <c:v>14.268000000000001</c:v>
                </c:pt>
                <c:pt idx="8965">
                  <c:v>14.2683</c:v>
                </c:pt>
                <c:pt idx="8966">
                  <c:v>14.2689</c:v>
                </c:pt>
                <c:pt idx="8967">
                  <c:v>14.269</c:v>
                </c:pt>
                <c:pt idx="8968">
                  <c:v>14.269600000000001</c:v>
                </c:pt>
                <c:pt idx="8969">
                  <c:v>14.2698</c:v>
                </c:pt>
                <c:pt idx="8970">
                  <c:v>14.27</c:v>
                </c:pt>
                <c:pt idx="8971">
                  <c:v>14.2700999999999</c:v>
                </c:pt>
                <c:pt idx="8972">
                  <c:v>14.2700999999999</c:v>
                </c:pt>
                <c:pt idx="8973">
                  <c:v>14.270300000000001</c:v>
                </c:pt>
                <c:pt idx="8974">
                  <c:v>14.2706</c:v>
                </c:pt>
                <c:pt idx="8975">
                  <c:v>14.2706</c:v>
                </c:pt>
                <c:pt idx="8976">
                  <c:v>14.271100000000001</c:v>
                </c:pt>
                <c:pt idx="8977">
                  <c:v>14.2715999999999</c:v>
                </c:pt>
                <c:pt idx="8978">
                  <c:v>14.2716999999999</c:v>
                </c:pt>
                <c:pt idx="8979">
                  <c:v>14.271800000000001</c:v>
                </c:pt>
                <c:pt idx="8980">
                  <c:v>14.2722</c:v>
                </c:pt>
                <c:pt idx="8981">
                  <c:v>14.2723999999999</c:v>
                </c:pt>
                <c:pt idx="8982">
                  <c:v>14.2723999999999</c:v>
                </c:pt>
                <c:pt idx="8983">
                  <c:v>14.2723999999999</c:v>
                </c:pt>
                <c:pt idx="8984">
                  <c:v>14.272500000000001</c:v>
                </c:pt>
                <c:pt idx="8985">
                  <c:v>14.2727</c:v>
                </c:pt>
                <c:pt idx="8986">
                  <c:v>14.273</c:v>
                </c:pt>
                <c:pt idx="8987">
                  <c:v>14.273</c:v>
                </c:pt>
                <c:pt idx="8988">
                  <c:v>14.273400000000001</c:v>
                </c:pt>
                <c:pt idx="8989">
                  <c:v>14.273400000000001</c:v>
                </c:pt>
                <c:pt idx="8990">
                  <c:v>14.2736</c:v>
                </c:pt>
                <c:pt idx="8991">
                  <c:v>14.2738999999999</c:v>
                </c:pt>
                <c:pt idx="8992">
                  <c:v>14.274100000000001</c:v>
                </c:pt>
                <c:pt idx="8993">
                  <c:v>14.2744</c:v>
                </c:pt>
                <c:pt idx="8994">
                  <c:v>14.2746</c:v>
                </c:pt>
                <c:pt idx="8995">
                  <c:v>14.2746999999999</c:v>
                </c:pt>
                <c:pt idx="8996">
                  <c:v>14.275</c:v>
                </c:pt>
                <c:pt idx="8997">
                  <c:v>14.2751</c:v>
                </c:pt>
                <c:pt idx="8998">
                  <c:v>14.2752</c:v>
                </c:pt>
                <c:pt idx="8999">
                  <c:v>14.2752</c:v>
                </c:pt>
                <c:pt idx="9000">
                  <c:v>14.2754999999999</c:v>
                </c:pt>
                <c:pt idx="9001">
                  <c:v>14.275600000000001</c:v>
                </c:pt>
                <c:pt idx="9002">
                  <c:v>14.275700000000001</c:v>
                </c:pt>
                <c:pt idx="9003">
                  <c:v>14.2761</c:v>
                </c:pt>
                <c:pt idx="9004">
                  <c:v>14.2761</c:v>
                </c:pt>
                <c:pt idx="9005">
                  <c:v>14.2761</c:v>
                </c:pt>
                <c:pt idx="9006">
                  <c:v>14.276400000000001</c:v>
                </c:pt>
                <c:pt idx="9007">
                  <c:v>14.2765</c:v>
                </c:pt>
                <c:pt idx="9008">
                  <c:v>14.2765</c:v>
                </c:pt>
                <c:pt idx="9009">
                  <c:v>14.2769999999999</c:v>
                </c:pt>
                <c:pt idx="9010">
                  <c:v>14.277200000000001</c:v>
                </c:pt>
                <c:pt idx="9011">
                  <c:v>14.2773</c:v>
                </c:pt>
                <c:pt idx="9012">
                  <c:v>14.2773</c:v>
                </c:pt>
                <c:pt idx="9013">
                  <c:v>14.2773</c:v>
                </c:pt>
                <c:pt idx="9014">
                  <c:v>14.2775</c:v>
                </c:pt>
                <c:pt idx="9015">
                  <c:v>14.2776</c:v>
                </c:pt>
                <c:pt idx="9016">
                  <c:v>14.278</c:v>
                </c:pt>
                <c:pt idx="9017">
                  <c:v>14.2782</c:v>
                </c:pt>
                <c:pt idx="9018">
                  <c:v>14.2783</c:v>
                </c:pt>
                <c:pt idx="9019">
                  <c:v>14.2784</c:v>
                </c:pt>
                <c:pt idx="9020">
                  <c:v>14.2784</c:v>
                </c:pt>
                <c:pt idx="9021">
                  <c:v>14.278700000000001</c:v>
                </c:pt>
                <c:pt idx="9022">
                  <c:v>14.2791</c:v>
                </c:pt>
                <c:pt idx="9023">
                  <c:v>14.2791</c:v>
                </c:pt>
                <c:pt idx="9024">
                  <c:v>14.2791</c:v>
                </c:pt>
                <c:pt idx="9025">
                  <c:v>14.279400000000001</c:v>
                </c:pt>
                <c:pt idx="9026">
                  <c:v>14.2799</c:v>
                </c:pt>
                <c:pt idx="9027">
                  <c:v>14.2800999999999</c:v>
                </c:pt>
                <c:pt idx="9028">
                  <c:v>14.280200000000001</c:v>
                </c:pt>
                <c:pt idx="9029">
                  <c:v>14.2804</c:v>
                </c:pt>
                <c:pt idx="9030">
                  <c:v>14.2806</c:v>
                </c:pt>
                <c:pt idx="9031">
                  <c:v>14.2807</c:v>
                </c:pt>
                <c:pt idx="9032">
                  <c:v>14.280900000000001</c:v>
                </c:pt>
                <c:pt idx="9033">
                  <c:v>14.2812</c:v>
                </c:pt>
                <c:pt idx="9034">
                  <c:v>14.2812</c:v>
                </c:pt>
                <c:pt idx="9035">
                  <c:v>14.2814</c:v>
                </c:pt>
                <c:pt idx="9036">
                  <c:v>14.2814</c:v>
                </c:pt>
                <c:pt idx="9037">
                  <c:v>14.2814999999999</c:v>
                </c:pt>
                <c:pt idx="9038">
                  <c:v>14.2814999999999</c:v>
                </c:pt>
                <c:pt idx="9039">
                  <c:v>14.281700000000001</c:v>
                </c:pt>
                <c:pt idx="9040">
                  <c:v>14.2819</c:v>
                </c:pt>
                <c:pt idx="9041">
                  <c:v>14.282</c:v>
                </c:pt>
                <c:pt idx="9042">
                  <c:v>14.282</c:v>
                </c:pt>
                <c:pt idx="9043">
                  <c:v>14.282</c:v>
                </c:pt>
                <c:pt idx="9044">
                  <c:v>14.2821</c:v>
                </c:pt>
                <c:pt idx="9045">
                  <c:v>14.2822999999999</c:v>
                </c:pt>
                <c:pt idx="9046">
                  <c:v>14.2826</c:v>
                </c:pt>
                <c:pt idx="9047">
                  <c:v>14.2827</c:v>
                </c:pt>
                <c:pt idx="9048">
                  <c:v>14.2828</c:v>
                </c:pt>
                <c:pt idx="9049">
                  <c:v>14.2829999999999</c:v>
                </c:pt>
                <c:pt idx="9050">
                  <c:v>14.283200000000001</c:v>
                </c:pt>
                <c:pt idx="9051">
                  <c:v>14.284000000000001</c:v>
                </c:pt>
                <c:pt idx="9052">
                  <c:v>14.284000000000001</c:v>
                </c:pt>
                <c:pt idx="9053">
                  <c:v>14.2844</c:v>
                </c:pt>
                <c:pt idx="9054">
                  <c:v>14.2844</c:v>
                </c:pt>
                <c:pt idx="9055">
                  <c:v>14.285</c:v>
                </c:pt>
                <c:pt idx="9056">
                  <c:v>14.2852</c:v>
                </c:pt>
                <c:pt idx="9057">
                  <c:v>14.2852</c:v>
                </c:pt>
                <c:pt idx="9058">
                  <c:v>14.2853999999999</c:v>
                </c:pt>
                <c:pt idx="9059">
                  <c:v>14.2853999999999</c:v>
                </c:pt>
                <c:pt idx="9060">
                  <c:v>14.285600000000001</c:v>
                </c:pt>
                <c:pt idx="9061">
                  <c:v>14.2858</c:v>
                </c:pt>
                <c:pt idx="9062">
                  <c:v>14.286</c:v>
                </c:pt>
                <c:pt idx="9063">
                  <c:v>14.2860999999999</c:v>
                </c:pt>
                <c:pt idx="9064">
                  <c:v>14.286300000000001</c:v>
                </c:pt>
                <c:pt idx="9065">
                  <c:v>14.2864</c:v>
                </c:pt>
                <c:pt idx="9066">
                  <c:v>14.2865</c:v>
                </c:pt>
                <c:pt idx="9067">
                  <c:v>14.2865</c:v>
                </c:pt>
                <c:pt idx="9068">
                  <c:v>14.2866</c:v>
                </c:pt>
                <c:pt idx="9069">
                  <c:v>14.2867999999999</c:v>
                </c:pt>
                <c:pt idx="9070">
                  <c:v>14.287100000000001</c:v>
                </c:pt>
                <c:pt idx="9071">
                  <c:v>14.287100000000001</c:v>
                </c:pt>
                <c:pt idx="9072">
                  <c:v>14.287100000000001</c:v>
                </c:pt>
                <c:pt idx="9073">
                  <c:v>14.2872</c:v>
                </c:pt>
                <c:pt idx="9074">
                  <c:v>14.2874</c:v>
                </c:pt>
                <c:pt idx="9075">
                  <c:v>14.2874</c:v>
                </c:pt>
                <c:pt idx="9076">
                  <c:v>14.2875</c:v>
                </c:pt>
                <c:pt idx="9077">
                  <c:v>14.2879</c:v>
                </c:pt>
                <c:pt idx="9078">
                  <c:v>14.288</c:v>
                </c:pt>
                <c:pt idx="9079">
                  <c:v>14.2881</c:v>
                </c:pt>
                <c:pt idx="9080">
                  <c:v>14.2881</c:v>
                </c:pt>
                <c:pt idx="9081">
                  <c:v>14.288500000000001</c:v>
                </c:pt>
                <c:pt idx="9082">
                  <c:v>14.288600000000001</c:v>
                </c:pt>
                <c:pt idx="9083">
                  <c:v>14.2890999999999</c:v>
                </c:pt>
                <c:pt idx="9084">
                  <c:v>14.2895</c:v>
                </c:pt>
                <c:pt idx="9085">
                  <c:v>14.2898</c:v>
                </c:pt>
                <c:pt idx="9086">
                  <c:v>14.2898</c:v>
                </c:pt>
                <c:pt idx="9087">
                  <c:v>14.2898999999999</c:v>
                </c:pt>
                <c:pt idx="9088">
                  <c:v>14.2898999999999</c:v>
                </c:pt>
                <c:pt idx="9089">
                  <c:v>14.2904</c:v>
                </c:pt>
                <c:pt idx="9090">
                  <c:v>14.2905</c:v>
                </c:pt>
                <c:pt idx="9091">
                  <c:v>14.2906</c:v>
                </c:pt>
                <c:pt idx="9092">
                  <c:v>14.2906</c:v>
                </c:pt>
                <c:pt idx="9093">
                  <c:v>14.290800000000001</c:v>
                </c:pt>
                <c:pt idx="9094">
                  <c:v>14.290800000000001</c:v>
                </c:pt>
                <c:pt idx="9095">
                  <c:v>14.290900000000001</c:v>
                </c:pt>
                <c:pt idx="9096">
                  <c:v>14.290900000000001</c:v>
                </c:pt>
                <c:pt idx="9097">
                  <c:v>14.290900000000001</c:v>
                </c:pt>
                <c:pt idx="9098">
                  <c:v>14.2911</c:v>
                </c:pt>
                <c:pt idx="9099">
                  <c:v>14.2912</c:v>
                </c:pt>
                <c:pt idx="9100">
                  <c:v>14.291700000000001</c:v>
                </c:pt>
                <c:pt idx="9101">
                  <c:v>14.2919</c:v>
                </c:pt>
                <c:pt idx="9102">
                  <c:v>14.2921</c:v>
                </c:pt>
                <c:pt idx="9103">
                  <c:v>14.2921</c:v>
                </c:pt>
                <c:pt idx="9104">
                  <c:v>14.2921</c:v>
                </c:pt>
                <c:pt idx="9105">
                  <c:v>14.292400000000001</c:v>
                </c:pt>
                <c:pt idx="9106">
                  <c:v>14.292400000000001</c:v>
                </c:pt>
                <c:pt idx="9107">
                  <c:v>14.2925</c:v>
                </c:pt>
                <c:pt idx="9108">
                  <c:v>14.2927</c:v>
                </c:pt>
                <c:pt idx="9109">
                  <c:v>14.2929999999999</c:v>
                </c:pt>
                <c:pt idx="9110">
                  <c:v>14.293100000000001</c:v>
                </c:pt>
                <c:pt idx="9111">
                  <c:v>14.293200000000001</c:v>
                </c:pt>
                <c:pt idx="9112">
                  <c:v>14.2933</c:v>
                </c:pt>
                <c:pt idx="9113">
                  <c:v>14.2933</c:v>
                </c:pt>
                <c:pt idx="9114">
                  <c:v>14.2936</c:v>
                </c:pt>
                <c:pt idx="9115">
                  <c:v>14.2936</c:v>
                </c:pt>
                <c:pt idx="9116">
                  <c:v>14.2936</c:v>
                </c:pt>
                <c:pt idx="9117">
                  <c:v>14.294</c:v>
                </c:pt>
                <c:pt idx="9118">
                  <c:v>14.294</c:v>
                </c:pt>
                <c:pt idx="9119">
                  <c:v>14.2941</c:v>
                </c:pt>
                <c:pt idx="9120">
                  <c:v>14.2942</c:v>
                </c:pt>
                <c:pt idx="9121">
                  <c:v>14.294700000000001</c:v>
                </c:pt>
                <c:pt idx="9122">
                  <c:v>14.295</c:v>
                </c:pt>
                <c:pt idx="9123">
                  <c:v>14.295</c:v>
                </c:pt>
                <c:pt idx="9124">
                  <c:v>14.295</c:v>
                </c:pt>
                <c:pt idx="9125">
                  <c:v>14.295</c:v>
                </c:pt>
                <c:pt idx="9126">
                  <c:v>14.295</c:v>
                </c:pt>
                <c:pt idx="9127">
                  <c:v>14.295</c:v>
                </c:pt>
                <c:pt idx="9128">
                  <c:v>14.295</c:v>
                </c:pt>
                <c:pt idx="9129">
                  <c:v>14.295</c:v>
                </c:pt>
                <c:pt idx="9130">
                  <c:v>14.295500000000001</c:v>
                </c:pt>
                <c:pt idx="9131">
                  <c:v>14.295500000000001</c:v>
                </c:pt>
                <c:pt idx="9132">
                  <c:v>14.2960999999999</c:v>
                </c:pt>
                <c:pt idx="9133">
                  <c:v>14.296200000000001</c:v>
                </c:pt>
                <c:pt idx="9134">
                  <c:v>14.296200000000001</c:v>
                </c:pt>
                <c:pt idx="9135">
                  <c:v>14.2963</c:v>
                </c:pt>
                <c:pt idx="9136">
                  <c:v>14.2963</c:v>
                </c:pt>
                <c:pt idx="9137">
                  <c:v>14.2963</c:v>
                </c:pt>
                <c:pt idx="9138">
                  <c:v>14.2963</c:v>
                </c:pt>
                <c:pt idx="9139">
                  <c:v>14.2967999999999</c:v>
                </c:pt>
                <c:pt idx="9140">
                  <c:v>14.2974</c:v>
                </c:pt>
                <c:pt idx="9141">
                  <c:v>14.2974999999999</c:v>
                </c:pt>
                <c:pt idx="9142">
                  <c:v>14.2974999999999</c:v>
                </c:pt>
                <c:pt idx="9143">
                  <c:v>14.2975999999999</c:v>
                </c:pt>
                <c:pt idx="9144">
                  <c:v>14.297700000000001</c:v>
                </c:pt>
                <c:pt idx="9145">
                  <c:v>14.297800000000001</c:v>
                </c:pt>
                <c:pt idx="9146">
                  <c:v>14.2982999999999</c:v>
                </c:pt>
                <c:pt idx="9147">
                  <c:v>14.2987</c:v>
                </c:pt>
                <c:pt idx="9148">
                  <c:v>14.2988</c:v>
                </c:pt>
                <c:pt idx="9149">
                  <c:v>14.2988</c:v>
                </c:pt>
                <c:pt idx="9150">
                  <c:v>14.2989</c:v>
                </c:pt>
                <c:pt idx="9151">
                  <c:v>14.2989</c:v>
                </c:pt>
                <c:pt idx="9152">
                  <c:v>14.2990999999999</c:v>
                </c:pt>
                <c:pt idx="9153">
                  <c:v>14.299200000000001</c:v>
                </c:pt>
                <c:pt idx="9154">
                  <c:v>14.299200000000001</c:v>
                </c:pt>
                <c:pt idx="9155">
                  <c:v>14.299300000000001</c:v>
                </c:pt>
                <c:pt idx="9156">
                  <c:v>14.2995</c:v>
                </c:pt>
                <c:pt idx="9157">
                  <c:v>14.2996</c:v>
                </c:pt>
                <c:pt idx="9158">
                  <c:v>14.2997</c:v>
                </c:pt>
                <c:pt idx="9159">
                  <c:v>14.2998999999999</c:v>
                </c:pt>
                <c:pt idx="9160">
                  <c:v>14.3004</c:v>
                </c:pt>
                <c:pt idx="9161">
                  <c:v>14.3004</c:v>
                </c:pt>
                <c:pt idx="9162">
                  <c:v>14.3005</c:v>
                </c:pt>
                <c:pt idx="9163">
                  <c:v>14.3005</c:v>
                </c:pt>
                <c:pt idx="9164">
                  <c:v>14.300700000000001</c:v>
                </c:pt>
                <c:pt idx="9165">
                  <c:v>14.3009</c:v>
                </c:pt>
                <c:pt idx="9166">
                  <c:v>14.3009</c:v>
                </c:pt>
                <c:pt idx="9167">
                  <c:v>14.3011</c:v>
                </c:pt>
                <c:pt idx="9168">
                  <c:v>14.3013999999999</c:v>
                </c:pt>
                <c:pt idx="9169">
                  <c:v>14.3018</c:v>
                </c:pt>
                <c:pt idx="9170">
                  <c:v>14.3019</c:v>
                </c:pt>
                <c:pt idx="9171">
                  <c:v>14.302</c:v>
                </c:pt>
                <c:pt idx="9172">
                  <c:v>14.302</c:v>
                </c:pt>
                <c:pt idx="9173">
                  <c:v>14.303000000000001</c:v>
                </c:pt>
                <c:pt idx="9174">
                  <c:v>14.3035</c:v>
                </c:pt>
                <c:pt idx="9175">
                  <c:v>14.3035</c:v>
                </c:pt>
                <c:pt idx="9176">
                  <c:v>14.3035</c:v>
                </c:pt>
                <c:pt idx="9177">
                  <c:v>14.3035</c:v>
                </c:pt>
                <c:pt idx="9178">
                  <c:v>14.3036999999999</c:v>
                </c:pt>
                <c:pt idx="9179">
                  <c:v>14.3036999999999</c:v>
                </c:pt>
                <c:pt idx="9180">
                  <c:v>14.303800000000001</c:v>
                </c:pt>
                <c:pt idx="9181">
                  <c:v>14.303900000000001</c:v>
                </c:pt>
                <c:pt idx="9182">
                  <c:v>14.303900000000001</c:v>
                </c:pt>
                <c:pt idx="9183">
                  <c:v>14.3043</c:v>
                </c:pt>
                <c:pt idx="9184">
                  <c:v>14.304600000000001</c:v>
                </c:pt>
                <c:pt idx="9185">
                  <c:v>14.3047</c:v>
                </c:pt>
                <c:pt idx="9186">
                  <c:v>14.3047</c:v>
                </c:pt>
                <c:pt idx="9187">
                  <c:v>14.3047</c:v>
                </c:pt>
                <c:pt idx="9188">
                  <c:v>14.3049</c:v>
                </c:pt>
                <c:pt idx="9189">
                  <c:v>14.305</c:v>
                </c:pt>
                <c:pt idx="9190">
                  <c:v>14.3050999999999</c:v>
                </c:pt>
                <c:pt idx="9191">
                  <c:v>14.3058</c:v>
                </c:pt>
                <c:pt idx="9192">
                  <c:v>14.3058</c:v>
                </c:pt>
                <c:pt idx="9193">
                  <c:v>14.3059999999999</c:v>
                </c:pt>
                <c:pt idx="9194">
                  <c:v>14.3063</c:v>
                </c:pt>
                <c:pt idx="9195">
                  <c:v>14.3066</c:v>
                </c:pt>
                <c:pt idx="9196">
                  <c:v>14.3066</c:v>
                </c:pt>
                <c:pt idx="9197">
                  <c:v>14.3066</c:v>
                </c:pt>
                <c:pt idx="9198">
                  <c:v>14.306900000000001</c:v>
                </c:pt>
                <c:pt idx="9199">
                  <c:v>14.3072</c:v>
                </c:pt>
                <c:pt idx="9200">
                  <c:v>14.3073999999999</c:v>
                </c:pt>
                <c:pt idx="9201">
                  <c:v>14.3073999999999</c:v>
                </c:pt>
                <c:pt idx="9202">
                  <c:v>14.307700000000001</c:v>
                </c:pt>
                <c:pt idx="9203">
                  <c:v>14.307700000000001</c:v>
                </c:pt>
                <c:pt idx="9204">
                  <c:v>14.3078</c:v>
                </c:pt>
                <c:pt idx="9205">
                  <c:v>14.3082999999999</c:v>
                </c:pt>
                <c:pt idx="9206">
                  <c:v>14.308400000000001</c:v>
                </c:pt>
                <c:pt idx="9207">
                  <c:v>14.3085</c:v>
                </c:pt>
                <c:pt idx="9208">
                  <c:v>14.3089</c:v>
                </c:pt>
                <c:pt idx="9209">
                  <c:v>14.3089999999999</c:v>
                </c:pt>
                <c:pt idx="9210">
                  <c:v>14.3093</c:v>
                </c:pt>
                <c:pt idx="9211">
                  <c:v>14.31</c:v>
                </c:pt>
                <c:pt idx="9212">
                  <c:v>14.3101</c:v>
                </c:pt>
                <c:pt idx="9213">
                  <c:v>14.310700000000001</c:v>
                </c:pt>
                <c:pt idx="9214">
                  <c:v>14.3112999999999</c:v>
                </c:pt>
                <c:pt idx="9215">
                  <c:v>14.3119999999999</c:v>
                </c:pt>
                <c:pt idx="9216">
                  <c:v>14.3123</c:v>
                </c:pt>
                <c:pt idx="9217">
                  <c:v>14.3126</c:v>
                </c:pt>
                <c:pt idx="9218">
                  <c:v>14.3127</c:v>
                </c:pt>
                <c:pt idx="9219">
                  <c:v>14.3131</c:v>
                </c:pt>
                <c:pt idx="9220">
                  <c:v>14.3133</c:v>
                </c:pt>
                <c:pt idx="9221">
                  <c:v>14.3133</c:v>
                </c:pt>
                <c:pt idx="9222">
                  <c:v>14.3134</c:v>
                </c:pt>
                <c:pt idx="9223">
                  <c:v>14.3134</c:v>
                </c:pt>
                <c:pt idx="9224">
                  <c:v>14.313700000000001</c:v>
                </c:pt>
                <c:pt idx="9225">
                  <c:v>14.313700000000001</c:v>
                </c:pt>
                <c:pt idx="9226">
                  <c:v>14.3142</c:v>
                </c:pt>
                <c:pt idx="9227">
                  <c:v>14.3143999999999</c:v>
                </c:pt>
                <c:pt idx="9228">
                  <c:v>14.3150999999999</c:v>
                </c:pt>
                <c:pt idx="9229">
                  <c:v>14.315200000000001</c:v>
                </c:pt>
                <c:pt idx="9230">
                  <c:v>14.315200000000001</c:v>
                </c:pt>
                <c:pt idx="9231">
                  <c:v>14.3154</c:v>
                </c:pt>
                <c:pt idx="9232">
                  <c:v>14.3154</c:v>
                </c:pt>
                <c:pt idx="9233">
                  <c:v>14.3154</c:v>
                </c:pt>
                <c:pt idx="9234">
                  <c:v>14.316800000000001</c:v>
                </c:pt>
                <c:pt idx="9235">
                  <c:v>14.3169</c:v>
                </c:pt>
                <c:pt idx="9236">
                  <c:v>14.3169</c:v>
                </c:pt>
                <c:pt idx="9237">
                  <c:v>14.3171</c:v>
                </c:pt>
                <c:pt idx="9238">
                  <c:v>14.3177</c:v>
                </c:pt>
                <c:pt idx="9239">
                  <c:v>14.318</c:v>
                </c:pt>
                <c:pt idx="9240">
                  <c:v>14.318</c:v>
                </c:pt>
                <c:pt idx="9241">
                  <c:v>14.3181999999999</c:v>
                </c:pt>
                <c:pt idx="9242">
                  <c:v>14.3188</c:v>
                </c:pt>
                <c:pt idx="9243">
                  <c:v>14.3188</c:v>
                </c:pt>
                <c:pt idx="9244">
                  <c:v>14.3188999999999</c:v>
                </c:pt>
                <c:pt idx="9245">
                  <c:v>14.3188999999999</c:v>
                </c:pt>
                <c:pt idx="9246">
                  <c:v>14.3188999999999</c:v>
                </c:pt>
                <c:pt idx="9247">
                  <c:v>14.3188999999999</c:v>
                </c:pt>
                <c:pt idx="9248">
                  <c:v>14.319100000000001</c:v>
                </c:pt>
                <c:pt idx="9249">
                  <c:v>14.3193</c:v>
                </c:pt>
                <c:pt idx="9250">
                  <c:v>14.3194</c:v>
                </c:pt>
                <c:pt idx="9251">
                  <c:v>14.3194</c:v>
                </c:pt>
                <c:pt idx="9252">
                  <c:v>14.3195999999999</c:v>
                </c:pt>
                <c:pt idx="9253">
                  <c:v>14.3196999999999</c:v>
                </c:pt>
                <c:pt idx="9254">
                  <c:v>14.319900000000001</c:v>
                </c:pt>
                <c:pt idx="9255">
                  <c:v>14.319900000000001</c:v>
                </c:pt>
                <c:pt idx="9256">
                  <c:v>14.3202</c:v>
                </c:pt>
                <c:pt idx="9257">
                  <c:v>14.3202</c:v>
                </c:pt>
                <c:pt idx="9258">
                  <c:v>14.3204999999999</c:v>
                </c:pt>
                <c:pt idx="9259">
                  <c:v>14.3204999999999</c:v>
                </c:pt>
                <c:pt idx="9260">
                  <c:v>14.3208</c:v>
                </c:pt>
                <c:pt idx="9261">
                  <c:v>14.3222</c:v>
                </c:pt>
                <c:pt idx="9262">
                  <c:v>14.3226999999999</c:v>
                </c:pt>
                <c:pt idx="9263">
                  <c:v>14.322800000000001</c:v>
                </c:pt>
                <c:pt idx="9264">
                  <c:v>14.323</c:v>
                </c:pt>
                <c:pt idx="9265">
                  <c:v>14.323600000000001</c:v>
                </c:pt>
                <c:pt idx="9266">
                  <c:v>14.323600000000001</c:v>
                </c:pt>
                <c:pt idx="9267">
                  <c:v>14.323700000000001</c:v>
                </c:pt>
                <c:pt idx="9268">
                  <c:v>14.3241</c:v>
                </c:pt>
                <c:pt idx="9269">
                  <c:v>14.3246</c:v>
                </c:pt>
                <c:pt idx="9270">
                  <c:v>14.3246</c:v>
                </c:pt>
                <c:pt idx="9271">
                  <c:v>14.3249</c:v>
                </c:pt>
                <c:pt idx="9272">
                  <c:v>14.3249</c:v>
                </c:pt>
                <c:pt idx="9273">
                  <c:v>14.3253</c:v>
                </c:pt>
                <c:pt idx="9274">
                  <c:v>14.3255</c:v>
                </c:pt>
                <c:pt idx="9275">
                  <c:v>14.3255</c:v>
                </c:pt>
                <c:pt idx="9276">
                  <c:v>14.3255</c:v>
                </c:pt>
                <c:pt idx="9277">
                  <c:v>14.3256</c:v>
                </c:pt>
                <c:pt idx="9278">
                  <c:v>14.3256</c:v>
                </c:pt>
                <c:pt idx="9279">
                  <c:v>14.3256999999999</c:v>
                </c:pt>
                <c:pt idx="9280">
                  <c:v>14.3257999999999</c:v>
                </c:pt>
                <c:pt idx="9281">
                  <c:v>14.326000000000001</c:v>
                </c:pt>
                <c:pt idx="9282">
                  <c:v>14.3261</c:v>
                </c:pt>
                <c:pt idx="9283">
                  <c:v>14.3261</c:v>
                </c:pt>
                <c:pt idx="9284">
                  <c:v>14.3262</c:v>
                </c:pt>
                <c:pt idx="9285">
                  <c:v>14.3264</c:v>
                </c:pt>
                <c:pt idx="9286">
                  <c:v>14.3264</c:v>
                </c:pt>
                <c:pt idx="9287">
                  <c:v>14.3264</c:v>
                </c:pt>
                <c:pt idx="9288">
                  <c:v>14.3265999999999</c:v>
                </c:pt>
                <c:pt idx="9289">
                  <c:v>14.3268</c:v>
                </c:pt>
                <c:pt idx="9290">
                  <c:v>14.3268</c:v>
                </c:pt>
                <c:pt idx="9291">
                  <c:v>14.327</c:v>
                </c:pt>
                <c:pt idx="9292">
                  <c:v>14.3271</c:v>
                </c:pt>
                <c:pt idx="9293">
                  <c:v>14.327400000000001</c:v>
                </c:pt>
                <c:pt idx="9294">
                  <c:v>14.327400000000001</c:v>
                </c:pt>
                <c:pt idx="9295">
                  <c:v>14.327400000000001</c:v>
                </c:pt>
                <c:pt idx="9296">
                  <c:v>14.327400000000001</c:v>
                </c:pt>
                <c:pt idx="9297">
                  <c:v>14.327400000000001</c:v>
                </c:pt>
                <c:pt idx="9298">
                  <c:v>14.3277</c:v>
                </c:pt>
                <c:pt idx="9299">
                  <c:v>14.3279999999999</c:v>
                </c:pt>
                <c:pt idx="9300">
                  <c:v>14.3283</c:v>
                </c:pt>
                <c:pt idx="9301">
                  <c:v>14.3283</c:v>
                </c:pt>
                <c:pt idx="9302">
                  <c:v>14.3285</c:v>
                </c:pt>
                <c:pt idx="9303">
                  <c:v>14.3286</c:v>
                </c:pt>
                <c:pt idx="9304">
                  <c:v>14.3287</c:v>
                </c:pt>
                <c:pt idx="9305">
                  <c:v>14.3287999999999</c:v>
                </c:pt>
                <c:pt idx="9306">
                  <c:v>14.3287999999999</c:v>
                </c:pt>
                <c:pt idx="9307">
                  <c:v>14.3292</c:v>
                </c:pt>
                <c:pt idx="9308">
                  <c:v>14.3294</c:v>
                </c:pt>
                <c:pt idx="9309">
                  <c:v>14.3295999999999</c:v>
                </c:pt>
                <c:pt idx="9310">
                  <c:v>14.3295999999999</c:v>
                </c:pt>
                <c:pt idx="9311">
                  <c:v>14.3299</c:v>
                </c:pt>
                <c:pt idx="9312">
                  <c:v>14.3302</c:v>
                </c:pt>
                <c:pt idx="9313">
                  <c:v>14.3302</c:v>
                </c:pt>
                <c:pt idx="9314">
                  <c:v>14.3302</c:v>
                </c:pt>
                <c:pt idx="9315">
                  <c:v>14.3302</c:v>
                </c:pt>
                <c:pt idx="9316">
                  <c:v>14.3303999999999</c:v>
                </c:pt>
                <c:pt idx="9317">
                  <c:v>14.3303999999999</c:v>
                </c:pt>
                <c:pt idx="9318">
                  <c:v>14.3306</c:v>
                </c:pt>
                <c:pt idx="9319">
                  <c:v>14.3306</c:v>
                </c:pt>
                <c:pt idx="9320">
                  <c:v>14.3308</c:v>
                </c:pt>
                <c:pt idx="9321">
                  <c:v>14.3309</c:v>
                </c:pt>
                <c:pt idx="9322">
                  <c:v>14.3310999999999</c:v>
                </c:pt>
                <c:pt idx="9323">
                  <c:v>14.3314</c:v>
                </c:pt>
                <c:pt idx="9324">
                  <c:v>14.3314</c:v>
                </c:pt>
                <c:pt idx="9325">
                  <c:v>14.3314</c:v>
                </c:pt>
                <c:pt idx="9326">
                  <c:v>14.3318999999999</c:v>
                </c:pt>
                <c:pt idx="9327">
                  <c:v>14.3324</c:v>
                </c:pt>
                <c:pt idx="9328">
                  <c:v>14.3324</c:v>
                </c:pt>
                <c:pt idx="9329">
                  <c:v>14.3324</c:v>
                </c:pt>
                <c:pt idx="9330">
                  <c:v>14.3324</c:v>
                </c:pt>
                <c:pt idx="9331">
                  <c:v>14.3325</c:v>
                </c:pt>
                <c:pt idx="9332">
                  <c:v>14.333</c:v>
                </c:pt>
                <c:pt idx="9333">
                  <c:v>14.3331</c:v>
                </c:pt>
                <c:pt idx="9334">
                  <c:v>14.3331</c:v>
                </c:pt>
                <c:pt idx="9335">
                  <c:v>14.333600000000001</c:v>
                </c:pt>
                <c:pt idx="9336">
                  <c:v>14.333600000000001</c:v>
                </c:pt>
                <c:pt idx="9337">
                  <c:v>14.3337</c:v>
                </c:pt>
                <c:pt idx="9338">
                  <c:v>14.334</c:v>
                </c:pt>
                <c:pt idx="9339">
                  <c:v>14.334</c:v>
                </c:pt>
                <c:pt idx="9340">
                  <c:v>14.3344</c:v>
                </c:pt>
                <c:pt idx="9341">
                  <c:v>14.3344</c:v>
                </c:pt>
                <c:pt idx="9342">
                  <c:v>14.3347</c:v>
                </c:pt>
                <c:pt idx="9343">
                  <c:v>14.3348</c:v>
                </c:pt>
                <c:pt idx="9344">
                  <c:v>14.3348</c:v>
                </c:pt>
                <c:pt idx="9345">
                  <c:v>14.3348</c:v>
                </c:pt>
                <c:pt idx="9346">
                  <c:v>14.3348999999999</c:v>
                </c:pt>
                <c:pt idx="9347">
                  <c:v>14.3352</c:v>
                </c:pt>
                <c:pt idx="9348">
                  <c:v>14.3352</c:v>
                </c:pt>
                <c:pt idx="9349">
                  <c:v>14.3353</c:v>
                </c:pt>
                <c:pt idx="9350">
                  <c:v>14.3355</c:v>
                </c:pt>
                <c:pt idx="9351">
                  <c:v>14.335800000000001</c:v>
                </c:pt>
                <c:pt idx="9352">
                  <c:v>14.3361</c:v>
                </c:pt>
                <c:pt idx="9353">
                  <c:v>14.3361</c:v>
                </c:pt>
                <c:pt idx="9354">
                  <c:v>14.3361</c:v>
                </c:pt>
                <c:pt idx="9355">
                  <c:v>14.3361</c:v>
                </c:pt>
                <c:pt idx="9356">
                  <c:v>14.3361</c:v>
                </c:pt>
                <c:pt idx="9357">
                  <c:v>14.3362</c:v>
                </c:pt>
                <c:pt idx="9358">
                  <c:v>14.3363999999999</c:v>
                </c:pt>
                <c:pt idx="9359">
                  <c:v>14.3363999999999</c:v>
                </c:pt>
                <c:pt idx="9360">
                  <c:v>14.3363999999999</c:v>
                </c:pt>
                <c:pt idx="9361">
                  <c:v>14.3369</c:v>
                </c:pt>
                <c:pt idx="9362">
                  <c:v>14.3371999999999</c:v>
                </c:pt>
                <c:pt idx="9363">
                  <c:v>14.337400000000001</c:v>
                </c:pt>
                <c:pt idx="9364">
                  <c:v>14.3376</c:v>
                </c:pt>
                <c:pt idx="9365">
                  <c:v>14.3378</c:v>
                </c:pt>
                <c:pt idx="9366">
                  <c:v>14.3378999999999</c:v>
                </c:pt>
                <c:pt idx="9367">
                  <c:v>14.3378999999999</c:v>
                </c:pt>
                <c:pt idx="9368">
                  <c:v>14.338200000000001</c:v>
                </c:pt>
                <c:pt idx="9369">
                  <c:v>14.338200000000001</c:v>
                </c:pt>
                <c:pt idx="9370">
                  <c:v>14.3383</c:v>
                </c:pt>
                <c:pt idx="9371">
                  <c:v>14.3384</c:v>
                </c:pt>
                <c:pt idx="9372">
                  <c:v>14.3386999999999</c:v>
                </c:pt>
                <c:pt idx="9373">
                  <c:v>14.339</c:v>
                </c:pt>
                <c:pt idx="9374">
                  <c:v>14.3393</c:v>
                </c:pt>
                <c:pt idx="9375">
                  <c:v>14.3393999999999</c:v>
                </c:pt>
                <c:pt idx="9376">
                  <c:v>14.339700000000001</c:v>
                </c:pt>
                <c:pt idx="9377">
                  <c:v>14.339700000000001</c:v>
                </c:pt>
                <c:pt idx="9378">
                  <c:v>14.3399</c:v>
                </c:pt>
                <c:pt idx="9379">
                  <c:v>14.3401999999999</c:v>
                </c:pt>
                <c:pt idx="9380">
                  <c:v>14.3406</c:v>
                </c:pt>
                <c:pt idx="9381">
                  <c:v>14.3408</c:v>
                </c:pt>
                <c:pt idx="9382">
                  <c:v>14.3409</c:v>
                </c:pt>
                <c:pt idx="9383">
                  <c:v>14.3409999999999</c:v>
                </c:pt>
                <c:pt idx="9384">
                  <c:v>14.3409999999999</c:v>
                </c:pt>
                <c:pt idx="9385">
                  <c:v>14.3414</c:v>
                </c:pt>
                <c:pt idx="9386">
                  <c:v>14.3415</c:v>
                </c:pt>
                <c:pt idx="9387">
                  <c:v>14.3415</c:v>
                </c:pt>
                <c:pt idx="9388">
                  <c:v>14.3416999999999</c:v>
                </c:pt>
                <c:pt idx="9389">
                  <c:v>14.3417999999999</c:v>
                </c:pt>
                <c:pt idx="9390">
                  <c:v>14.3423</c:v>
                </c:pt>
                <c:pt idx="9391">
                  <c:v>14.3425999999999</c:v>
                </c:pt>
                <c:pt idx="9392">
                  <c:v>14.3425999999999</c:v>
                </c:pt>
                <c:pt idx="9393">
                  <c:v>14.3425999999999</c:v>
                </c:pt>
                <c:pt idx="9394">
                  <c:v>14.342700000000001</c:v>
                </c:pt>
                <c:pt idx="9395">
                  <c:v>14.343</c:v>
                </c:pt>
                <c:pt idx="9396">
                  <c:v>14.343</c:v>
                </c:pt>
                <c:pt idx="9397">
                  <c:v>14.3431</c:v>
                </c:pt>
                <c:pt idx="9398">
                  <c:v>14.3431</c:v>
                </c:pt>
                <c:pt idx="9399">
                  <c:v>14.3432999999999</c:v>
                </c:pt>
                <c:pt idx="9400">
                  <c:v>14.343400000000001</c:v>
                </c:pt>
                <c:pt idx="9401">
                  <c:v>14.343500000000001</c:v>
                </c:pt>
                <c:pt idx="9402">
                  <c:v>14.3436</c:v>
                </c:pt>
                <c:pt idx="9403">
                  <c:v>14.3436</c:v>
                </c:pt>
                <c:pt idx="9404">
                  <c:v>14.3437</c:v>
                </c:pt>
                <c:pt idx="9405">
                  <c:v>14.3437</c:v>
                </c:pt>
                <c:pt idx="9406">
                  <c:v>14.3437</c:v>
                </c:pt>
                <c:pt idx="9407">
                  <c:v>14.3437</c:v>
                </c:pt>
                <c:pt idx="9408">
                  <c:v>14.3438</c:v>
                </c:pt>
                <c:pt idx="9409">
                  <c:v>14.3438</c:v>
                </c:pt>
                <c:pt idx="9410">
                  <c:v>14.344200000000001</c:v>
                </c:pt>
                <c:pt idx="9411">
                  <c:v>14.3444</c:v>
                </c:pt>
                <c:pt idx="9412">
                  <c:v>14.3447</c:v>
                </c:pt>
                <c:pt idx="9413">
                  <c:v>14.344900000000001</c:v>
                </c:pt>
                <c:pt idx="9414">
                  <c:v>14.345000000000001</c:v>
                </c:pt>
                <c:pt idx="9415">
                  <c:v>14.3453</c:v>
                </c:pt>
                <c:pt idx="9416">
                  <c:v>14.3454999999999</c:v>
                </c:pt>
                <c:pt idx="9417">
                  <c:v>14.3454999999999</c:v>
                </c:pt>
                <c:pt idx="9418">
                  <c:v>14.345700000000001</c:v>
                </c:pt>
                <c:pt idx="9419">
                  <c:v>14.3462</c:v>
                </c:pt>
                <c:pt idx="9420">
                  <c:v>14.3462</c:v>
                </c:pt>
                <c:pt idx="9421">
                  <c:v>14.3462</c:v>
                </c:pt>
                <c:pt idx="9422">
                  <c:v>14.3462</c:v>
                </c:pt>
                <c:pt idx="9423">
                  <c:v>14.3470999999999</c:v>
                </c:pt>
                <c:pt idx="9424">
                  <c:v>14.347200000000001</c:v>
                </c:pt>
                <c:pt idx="9425">
                  <c:v>14.3474</c:v>
                </c:pt>
                <c:pt idx="9426">
                  <c:v>14.3474</c:v>
                </c:pt>
                <c:pt idx="9427">
                  <c:v>14.3477</c:v>
                </c:pt>
                <c:pt idx="9428">
                  <c:v>14.348100000000001</c:v>
                </c:pt>
                <c:pt idx="9429">
                  <c:v>14.348100000000001</c:v>
                </c:pt>
                <c:pt idx="9430">
                  <c:v>14.348100000000001</c:v>
                </c:pt>
                <c:pt idx="9431">
                  <c:v>14.3482</c:v>
                </c:pt>
                <c:pt idx="9432">
                  <c:v>14.3485</c:v>
                </c:pt>
                <c:pt idx="9433">
                  <c:v>14.3485</c:v>
                </c:pt>
                <c:pt idx="9434">
                  <c:v>14.3489</c:v>
                </c:pt>
                <c:pt idx="9435">
                  <c:v>14.3489</c:v>
                </c:pt>
                <c:pt idx="9436">
                  <c:v>14.3492</c:v>
                </c:pt>
                <c:pt idx="9437">
                  <c:v>14.3498</c:v>
                </c:pt>
                <c:pt idx="9438">
                  <c:v>14.3499</c:v>
                </c:pt>
                <c:pt idx="9439">
                  <c:v>14.350300000000001</c:v>
                </c:pt>
                <c:pt idx="9440">
                  <c:v>14.3505</c:v>
                </c:pt>
                <c:pt idx="9441">
                  <c:v>14.3508</c:v>
                </c:pt>
                <c:pt idx="9442">
                  <c:v>14.3508</c:v>
                </c:pt>
                <c:pt idx="9443">
                  <c:v>14.3508999999999</c:v>
                </c:pt>
                <c:pt idx="9444">
                  <c:v>14.351100000000001</c:v>
                </c:pt>
                <c:pt idx="9445">
                  <c:v>14.351100000000001</c:v>
                </c:pt>
                <c:pt idx="9446">
                  <c:v>14.3512</c:v>
                </c:pt>
                <c:pt idx="9447">
                  <c:v>14.3512</c:v>
                </c:pt>
                <c:pt idx="9448">
                  <c:v>14.352600000000001</c:v>
                </c:pt>
                <c:pt idx="9449">
                  <c:v>14.352600000000001</c:v>
                </c:pt>
                <c:pt idx="9450">
                  <c:v>14.352600000000001</c:v>
                </c:pt>
                <c:pt idx="9451">
                  <c:v>14.3527</c:v>
                </c:pt>
                <c:pt idx="9452">
                  <c:v>14.3527</c:v>
                </c:pt>
                <c:pt idx="9453">
                  <c:v>14.3527</c:v>
                </c:pt>
                <c:pt idx="9454">
                  <c:v>14.3527</c:v>
                </c:pt>
                <c:pt idx="9455">
                  <c:v>14.3528</c:v>
                </c:pt>
                <c:pt idx="9456">
                  <c:v>14.3531999999999</c:v>
                </c:pt>
                <c:pt idx="9457">
                  <c:v>14.3531999999999</c:v>
                </c:pt>
                <c:pt idx="9458">
                  <c:v>14.3535</c:v>
                </c:pt>
                <c:pt idx="9459">
                  <c:v>14.3535</c:v>
                </c:pt>
                <c:pt idx="9460">
                  <c:v>14.3536</c:v>
                </c:pt>
                <c:pt idx="9461">
                  <c:v>14.3536</c:v>
                </c:pt>
                <c:pt idx="9462">
                  <c:v>14.3536</c:v>
                </c:pt>
                <c:pt idx="9463">
                  <c:v>14.3536</c:v>
                </c:pt>
                <c:pt idx="9464">
                  <c:v>14.3536</c:v>
                </c:pt>
                <c:pt idx="9465">
                  <c:v>14.3536</c:v>
                </c:pt>
                <c:pt idx="9466">
                  <c:v>14.355</c:v>
                </c:pt>
                <c:pt idx="9467">
                  <c:v>14.355</c:v>
                </c:pt>
                <c:pt idx="9468">
                  <c:v>14.3551</c:v>
                </c:pt>
                <c:pt idx="9469">
                  <c:v>14.3552</c:v>
                </c:pt>
                <c:pt idx="9470">
                  <c:v>14.3552</c:v>
                </c:pt>
                <c:pt idx="9471">
                  <c:v>14.3552</c:v>
                </c:pt>
                <c:pt idx="9472">
                  <c:v>14.3558</c:v>
                </c:pt>
                <c:pt idx="9473">
                  <c:v>14.3558</c:v>
                </c:pt>
                <c:pt idx="9474">
                  <c:v>14.3559</c:v>
                </c:pt>
                <c:pt idx="9475">
                  <c:v>14.356</c:v>
                </c:pt>
                <c:pt idx="9476">
                  <c:v>14.3561</c:v>
                </c:pt>
                <c:pt idx="9477">
                  <c:v>14.3562999999999</c:v>
                </c:pt>
                <c:pt idx="9478">
                  <c:v>14.3562999999999</c:v>
                </c:pt>
                <c:pt idx="9479">
                  <c:v>14.3574</c:v>
                </c:pt>
                <c:pt idx="9480">
                  <c:v>14.3574</c:v>
                </c:pt>
                <c:pt idx="9481">
                  <c:v>14.3575</c:v>
                </c:pt>
                <c:pt idx="9482">
                  <c:v>14.3576</c:v>
                </c:pt>
                <c:pt idx="9483">
                  <c:v>14.3577999999999</c:v>
                </c:pt>
                <c:pt idx="9484">
                  <c:v>14.3582</c:v>
                </c:pt>
                <c:pt idx="9485">
                  <c:v>14.3582</c:v>
                </c:pt>
                <c:pt idx="9486">
                  <c:v>14.3582</c:v>
                </c:pt>
                <c:pt idx="9487">
                  <c:v>14.3582</c:v>
                </c:pt>
                <c:pt idx="9488">
                  <c:v>14.3583</c:v>
                </c:pt>
                <c:pt idx="9489">
                  <c:v>14.3583</c:v>
                </c:pt>
                <c:pt idx="9490">
                  <c:v>14.3583</c:v>
                </c:pt>
                <c:pt idx="9491">
                  <c:v>14.3583</c:v>
                </c:pt>
                <c:pt idx="9492">
                  <c:v>14.3584</c:v>
                </c:pt>
                <c:pt idx="9493">
                  <c:v>14.3584</c:v>
                </c:pt>
                <c:pt idx="9494">
                  <c:v>14.3584</c:v>
                </c:pt>
                <c:pt idx="9495">
                  <c:v>14.3584999999999</c:v>
                </c:pt>
                <c:pt idx="9496">
                  <c:v>14.3584999999999</c:v>
                </c:pt>
                <c:pt idx="9497">
                  <c:v>14.3585999999999</c:v>
                </c:pt>
                <c:pt idx="9498">
                  <c:v>14.3592999999999</c:v>
                </c:pt>
                <c:pt idx="9499">
                  <c:v>14.359400000000001</c:v>
                </c:pt>
                <c:pt idx="9500">
                  <c:v>14.359500000000001</c:v>
                </c:pt>
                <c:pt idx="9501">
                  <c:v>14.359500000000001</c:v>
                </c:pt>
                <c:pt idx="9502">
                  <c:v>14.3598</c:v>
                </c:pt>
                <c:pt idx="9503">
                  <c:v>14.3599999999999</c:v>
                </c:pt>
                <c:pt idx="9504">
                  <c:v>14.3600999999999</c:v>
                </c:pt>
                <c:pt idx="9505">
                  <c:v>14.3606</c:v>
                </c:pt>
                <c:pt idx="9506">
                  <c:v>14.3606</c:v>
                </c:pt>
                <c:pt idx="9507">
                  <c:v>14.3606</c:v>
                </c:pt>
                <c:pt idx="9508">
                  <c:v>14.3607</c:v>
                </c:pt>
                <c:pt idx="9509">
                  <c:v>14.3607</c:v>
                </c:pt>
                <c:pt idx="9510">
                  <c:v>14.3607999999999</c:v>
                </c:pt>
                <c:pt idx="9511">
                  <c:v>14.361000000000001</c:v>
                </c:pt>
                <c:pt idx="9512">
                  <c:v>14.361000000000001</c:v>
                </c:pt>
                <c:pt idx="9513">
                  <c:v>14.3611</c:v>
                </c:pt>
                <c:pt idx="9514">
                  <c:v>14.3612</c:v>
                </c:pt>
                <c:pt idx="9515">
                  <c:v>14.361700000000001</c:v>
                </c:pt>
                <c:pt idx="9516">
                  <c:v>14.3619</c:v>
                </c:pt>
                <c:pt idx="9517">
                  <c:v>14.362</c:v>
                </c:pt>
                <c:pt idx="9518">
                  <c:v>14.362500000000001</c:v>
                </c:pt>
                <c:pt idx="9519">
                  <c:v>14.3626</c:v>
                </c:pt>
                <c:pt idx="9520">
                  <c:v>14.3626</c:v>
                </c:pt>
                <c:pt idx="9521">
                  <c:v>14.3628</c:v>
                </c:pt>
                <c:pt idx="9522">
                  <c:v>14.363200000000001</c:v>
                </c:pt>
                <c:pt idx="9523">
                  <c:v>14.363200000000001</c:v>
                </c:pt>
                <c:pt idx="9524">
                  <c:v>14.3637</c:v>
                </c:pt>
                <c:pt idx="9525">
                  <c:v>14.3643</c:v>
                </c:pt>
                <c:pt idx="9526">
                  <c:v>14.364800000000001</c:v>
                </c:pt>
                <c:pt idx="9527">
                  <c:v>14.364800000000001</c:v>
                </c:pt>
                <c:pt idx="9528">
                  <c:v>14.365</c:v>
                </c:pt>
                <c:pt idx="9529">
                  <c:v>14.3651</c:v>
                </c:pt>
                <c:pt idx="9530">
                  <c:v>14.3651</c:v>
                </c:pt>
                <c:pt idx="9531">
                  <c:v>14.3653</c:v>
                </c:pt>
                <c:pt idx="9532">
                  <c:v>14.3653</c:v>
                </c:pt>
                <c:pt idx="9533">
                  <c:v>14.3653</c:v>
                </c:pt>
                <c:pt idx="9534">
                  <c:v>14.365600000000001</c:v>
                </c:pt>
                <c:pt idx="9535">
                  <c:v>14.3660999999999</c:v>
                </c:pt>
                <c:pt idx="9536">
                  <c:v>14.3660999999999</c:v>
                </c:pt>
                <c:pt idx="9537">
                  <c:v>14.3660999999999</c:v>
                </c:pt>
                <c:pt idx="9538">
                  <c:v>14.3660999999999</c:v>
                </c:pt>
                <c:pt idx="9539">
                  <c:v>14.3660999999999</c:v>
                </c:pt>
                <c:pt idx="9540">
                  <c:v>14.3660999999999</c:v>
                </c:pt>
                <c:pt idx="9541">
                  <c:v>14.366400000000001</c:v>
                </c:pt>
                <c:pt idx="9542">
                  <c:v>14.3668</c:v>
                </c:pt>
                <c:pt idx="9543">
                  <c:v>14.367000000000001</c:v>
                </c:pt>
                <c:pt idx="9544">
                  <c:v>14.367000000000001</c:v>
                </c:pt>
                <c:pt idx="9545">
                  <c:v>14.367100000000001</c:v>
                </c:pt>
                <c:pt idx="9546">
                  <c:v>14.367100000000001</c:v>
                </c:pt>
                <c:pt idx="9547">
                  <c:v>14.367900000000001</c:v>
                </c:pt>
                <c:pt idx="9548">
                  <c:v>14.3681</c:v>
                </c:pt>
                <c:pt idx="9549">
                  <c:v>14.3681</c:v>
                </c:pt>
                <c:pt idx="9550">
                  <c:v>14.3684999999999</c:v>
                </c:pt>
                <c:pt idx="9551">
                  <c:v>14.3684999999999</c:v>
                </c:pt>
                <c:pt idx="9552">
                  <c:v>14.3684999999999</c:v>
                </c:pt>
                <c:pt idx="9553">
                  <c:v>14.3687</c:v>
                </c:pt>
                <c:pt idx="9554">
                  <c:v>14.3688</c:v>
                </c:pt>
                <c:pt idx="9555">
                  <c:v>14.3695</c:v>
                </c:pt>
                <c:pt idx="9556">
                  <c:v>14.3698</c:v>
                </c:pt>
                <c:pt idx="9557">
                  <c:v>14.3698</c:v>
                </c:pt>
                <c:pt idx="9558">
                  <c:v>14.3698</c:v>
                </c:pt>
                <c:pt idx="9559">
                  <c:v>14.3699999999999</c:v>
                </c:pt>
                <c:pt idx="9560">
                  <c:v>14.3699999999999</c:v>
                </c:pt>
                <c:pt idx="9561">
                  <c:v>14.370200000000001</c:v>
                </c:pt>
                <c:pt idx="9562">
                  <c:v>14.3704</c:v>
                </c:pt>
                <c:pt idx="9563">
                  <c:v>14.3706</c:v>
                </c:pt>
                <c:pt idx="9564">
                  <c:v>14.370900000000001</c:v>
                </c:pt>
                <c:pt idx="9565">
                  <c:v>14.371</c:v>
                </c:pt>
                <c:pt idx="9566">
                  <c:v>14.3713</c:v>
                </c:pt>
                <c:pt idx="9567">
                  <c:v>14.3713</c:v>
                </c:pt>
                <c:pt idx="9568">
                  <c:v>14.3714</c:v>
                </c:pt>
                <c:pt idx="9569">
                  <c:v>14.3714</c:v>
                </c:pt>
                <c:pt idx="9570">
                  <c:v>14.3719</c:v>
                </c:pt>
                <c:pt idx="9571">
                  <c:v>14.3719</c:v>
                </c:pt>
                <c:pt idx="9572">
                  <c:v>14.372</c:v>
                </c:pt>
                <c:pt idx="9573">
                  <c:v>14.3725</c:v>
                </c:pt>
                <c:pt idx="9574">
                  <c:v>14.3725</c:v>
                </c:pt>
                <c:pt idx="9575">
                  <c:v>14.3725</c:v>
                </c:pt>
                <c:pt idx="9576">
                  <c:v>14.3725</c:v>
                </c:pt>
                <c:pt idx="9577">
                  <c:v>14.3726</c:v>
                </c:pt>
                <c:pt idx="9578">
                  <c:v>14.3726</c:v>
                </c:pt>
                <c:pt idx="9579">
                  <c:v>14.3727</c:v>
                </c:pt>
                <c:pt idx="9580">
                  <c:v>14.3728</c:v>
                </c:pt>
                <c:pt idx="9581">
                  <c:v>14.3729</c:v>
                </c:pt>
                <c:pt idx="9582">
                  <c:v>14.373200000000001</c:v>
                </c:pt>
                <c:pt idx="9583">
                  <c:v>14.3735</c:v>
                </c:pt>
                <c:pt idx="9584">
                  <c:v>14.3737999999999</c:v>
                </c:pt>
                <c:pt idx="9585">
                  <c:v>14.373900000000001</c:v>
                </c:pt>
                <c:pt idx="9586">
                  <c:v>14.374700000000001</c:v>
                </c:pt>
                <c:pt idx="9587">
                  <c:v>14.3748</c:v>
                </c:pt>
                <c:pt idx="9588">
                  <c:v>14.3748</c:v>
                </c:pt>
                <c:pt idx="9589">
                  <c:v>14.3748</c:v>
                </c:pt>
                <c:pt idx="9590">
                  <c:v>14.3748</c:v>
                </c:pt>
                <c:pt idx="9591">
                  <c:v>14.375</c:v>
                </c:pt>
                <c:pt idx="9592">
                  <c:v>14.3752</c:v>
                </c:pt>
                <c:pt idx="9593">
                  <c:v>14.3752999999999</c:v>
                </c:pt>
                <c:pt idx="9594">
                  <c:v>14.3752999999999</c:v>
                </c:pt>
                <c:pt idx="9595">
                  <c:v>14.375500000000001</c:v>
                </c:pt>
                <c:pt idx="9596">
                  <c:v>14.375500000000001</c:v>
                </c:pt>
                <c:pt idx="9597">
                  <c:v>14.375500000000001</c:v>
                </c:pt>
                <c:pt idx="9598">
                  <c:v>14.3756</c:v>
                </c:pt>
                <c:pt idx="9599">
                  <c:v>14.3757</c:v>
                </c:pt>
                <c:pt idx="9600">
                  <c:v>14.3757</c:v>
                </c:pt>
                <c:pt idx="9601">
                  <c:v>14.3758</c:v>
                </c:pt>
                <c:pt idx="9602">
                  <c:v>14.3759999999999</c:v>
                </c:pt>
                <c:pt idx="9603">
                  <c:v>14.3760999999999</c:v>
                </c:pt>
                <c:pt idx="9604">
                  <c:v>14.376300000000001</c:v>
                </c:pt>
                <c:pt idx="9605">
                  <c:v>14.376300000000001</c:v>
                </c:pt>
                <c:pt idx="9606">
                  <c:v>14.376300000000001</c:v>
                </c:pt>
                <c:pt idx="9607">
                  <c:v>14.3765</c:v>
                </c:pt>
                <c:pt idx="9608">
                  <c:v>14.377000000000001</c:v>
                </c:pt>
                <c:pt idx="9609">
                  <c:v>14.3771</c:v>
                </c:pt>
                <c:pt idx="9610">
                  <c:v>14.3773</c:v>
                </c:pt>
                <c:pt idx="9611">
                  <c:v>14.3773</c:v>
                </c:pt>
                <c:pt idx="9612">
                  <c:v>14.3775</c:v>
                </c:pt>
                <c:pt idx="9613">
                  <c:v>14.3775999999999</c:v>
                </c:pt>
                <c:pt idx="9614">
                  <c:v>14.377800000000001</c:v>
                </c:pt>
                <c:pt idx="9615">
                  <c:v>14.3779</c:v>
                </c:pt>
                <c:pt idx="9616">
                  <c:v>14.3783999999999</c:v>
                </c:pt>
                <c:pt idx="9617">
                  <c:v>14.3783999999999</c:v>
                </c:pt>
                <c:pt idx="9618">
                  <c:v>14.3783999999999</c:v>
                </c:pt>
                <c:pt idx="9619">
                  <c:v>14.378500000000001</c:v>
                </c:pt>
                <c:pt idx="9620">
                  <c:v>14.3787</c:v>
                </c:pt>
                <c:pt idx="9621">
                  <c:v>14.379</c:v>
                </c:pt>
                <c:pt idx="9622">
                  <c:v>14.379</c:v>
                </c:pt>
                <c:pt idx="9623">
                  <c:v>14.379</c:v>
                </c:pt>
                <c:pt idx="9624">
                  <c:v>14.3790999999999</c:v>
                </c:pt>
                <c:pt idx="9625">
                  <c:v>14.3790999999999</c:v>
                </c:pt>
                <c:pt idx="9626">
                  <c:v>14.3790999999999</c:v>
                </c:pt>
                <c:pt idx="9627">
                  <c:v>14.379200000000001</c:v>
                </c:pt>
                <c:pt idx="9628">
                  <c:v>14.379200000000001</c:v>
                </c:pt>
                <c:pt idx="9629">
                  <c:v>14.379300000000001</c:v>
                </c:pt>
                <c:pt idx="9630">
                  <c:v>14.379300000000001</c:v>
                </c:pt>
                <c:pt idx="9631">
                  <c:v>14.3795</c:v>
                </c:pt>
                <c:pt idx="9632">
                  <c:v>14.3797999999999</c:v>
                </c:pt>
                <c:pt idx="9633">
                  <c:v>14.3797999999999</c:v>
                </c:pt>
                <c:pt idx="9634">
                  <c:v>14.3802</c:v>
                </c:pt>
                <c:pt idx="9635">
                  <c:v>14.380800000000001</c:v>
                </c:pt>
                <c:pt idx="9636">
                  <c:v>14.3812</c:v>
                </c:pt>
                <c:pt idx="9637">
                  <c:v>14.3812</c:v>
                </c:pt>
                <c:pt idx="9638">
                  <c:v>14.3813</c:v>
                </c:pt>
                <c:pt idx="9639">
                  <c:v>14.3813999999999</c:v>
                </c:pt>
                <c:pt idx="9640">
                  <c:v>14.381500000000001</c:v>
                </c:pt>
                <c:pt idx="9641">
                  <c:v>14.381500000000001</c:v>
                </c:pt>
                <c:pt idx="9642">
                  <c:v>14.3819</c:v>
                </c:pt>
                <c:pt idx="9643">
                  <c:v>14.3819</c:v>
                </c:pt>
                <c:pt idx="9644">
                  <c:v>14.382</c:v>
                </c:pt>
                <c:pt idx="9645">
                  <c:v>14.3820999999999</c:v>
                </c:pt>
                <c:pt idx="9646">
                  <c:v>14.3821999999999</c:v>
                </c:pt>
                <c:pt idx="9647">
                  <c:v>14.3826</c:v>
                </c:pt>
                <c:pt idx="9648">
                  <c:v>14.3828</c:v>
                </c:pt>
                <c:pt idx="9649">
                  <c:v>14.3828999999999</c:v>
                </c:pt>
                <c:pt idx="9650">
                  <c:v>14.3829999999999</c:v>
                </c:pt>
                <c:pt idx="9651">
                  <c:v>14.383100000000001</c:v>
                </c:pt>
                <c:pt idx="9652">
                  <c:v>14.3835</c:v>
                </c:pt>
                <c:pt idx="9653">
                  <c:v>14.3835</c:v>
                </c:pt>
                <c:pt idx="9654">
                  <c:v>14.3835999999999</c:v>
                </c:pt>
                <c:pt idx="9655">
                  <c:v>14.3842</c:v>
                </c:pt>
                <c:pt idx="9656">
                  <c:v>14.3842</c:v>
                </c:pt>
                <c:pt idx="9657">
                  <c:v>14.3842</c:v>
                </c:pt>
                <c:pt idx="9658">
                  <c:v>14.3843999999999</c:v>
                </c:pt>
                <c:pt idx="9659">
                  <c:v>14.3844999999999</c:v>
                </c:pt>
                <c:pt idx="9660">
                  <c:v>14.3844999999999</c:v>
                </c:pt>
                <c:pt idx="9661">
                  <c:v>14.3848</c:v>
                </c:pt>
                <c:pt idx="9662">
                  <c:v>14.3848</c:v>
                </c:pt>
                <c:pt idx="9663">
                  <c:v>14.3849</c:v>
                </c:pt>
                <c:pt idx="9664">
                  <c:v>14.385</c:v>
                </c:pt>
                <c:pt idx="9665">
                  <c:v>14.385</c:v>
                </c:pt>
                <c:pt idx="9666">
                  <c:v>14.385</c:v>
                </c:pt>
                <c:pt idx="9667">
                  <c:v>14.3851999999999</c:v>
                </c:pt>
                <c:pt idx="9668">
                  <c:v>14.385300000000001</c:v>
                </c:pt>
                <c:pt idx="9669">
                  <c:v>14.3857</c:v>
                </c:pt>
                <c:pt idx="9670">
                  <c:v>14.3857</c:v>
                </c:pt>
                <c:pt idx="9671">
                  <c:v>14.3858</c:v>
                </c:pt>
                <c:pt idx="9672">
                  <c:v>14.3858999999999</c:v>
                </c:pt>
                <c:pt idx="9673">
                  <c:v>14.3866</c:v>
                </c:pt>
                <c:pt idx="9674">
                  <c:v>14.3866999999999</c:v>
                </c:pt>
                <c:pt idx="9675">
                  <c:v>14.387</c:v>
                </c:pt>
                <c:pt idx="9676">
                  <c:v>14.3872</c:v>
                </c:pt>
                <c:pt idx="9677">
                  <c:v>14.3872</c:v>
                </c:pt>
                <c:pt idx="9678">
                  <c:v>14.3878</c:v>
                </c:pt>
                <c:pt idx="9679">
                  <c:v>14.3879</c:v>
                </c:pt>
                <c:pt idx="9680">
                  <c:v>14.3881</c:v>
                </c:pt>
                <c:pt idx="9681">
                  <c:v>14.3881</c:v>
                </c:pt>
                <c:pt idx="9682">
                  <c:v>14.3882999999999</c:v>
                </c:pt>
                <c:pt idx="9683">
                  <c:v>14.3886</c:v>
                </c:pt>
                <c:pt idx="9684">
                  <c:v>14.3887</c:v>
                </c:pt>
                <c:pt idx="9685">
                  <c:v>14.3888</c:v>
                </c:pt>
                <c:pt idx="9686">
                  <c:v>14.389200000000001</c:v>
                </c:pt>
                <c:pt idx="9687">
                  <c:v>14.389200000000001</c:v>
                </c:pt>
                <c:pt idx="9688">
                  <c:v>14.389200000000001</c:v>
                </c:pt>
                <c:pt idx="9689">
                  <c:v>14.3893</c:v>
                </c:pt>
                <c:pt idx="9690">
                  <c:v>14.3896999999999</c:v>
                </c:pt>
                <c:pt idx="9691">
                  <c:v>14.3901</c:v>
                </c:pt>
                <c:pt idx="9692">
                  <c:v>14.3901</c:v>
                </c:pt>
                <c:pt idx="9693">
                  <c:v>14.3902</c:v>
                </c:pt>
                <c:pt idx="9694">
                  <c:v>14.3905999999999</c:v>
                </c:pt>
                <c:pt idx="9695">
                  <c:v>14.3905999999999</c:v>
                </c:pt>
                <c:pt idx="9696">
                  <c:v>14.3905999999999</c:v>
                </c:pt>
                <c:pt idx="9697">
                  <c:v>14.3905999999999</c:v>
                </c:pt>
                <c:pt idx="9698">
                  <c:v>14.390700000000001</c:v>
                </c:pt>
                <c:pt idx="9699">
                  <c:v>14.390700000000001</c:v>
                </c:pt>
                <c:pt idx="9700">
                  <c:v>14.390700000000001</c:v>
                </c:pt>
                <c:pt idx="9701">
                  <c:v>14.390700000000001</c:v>
                </c:pt>
                <c:pt idx="9702">
                  <c:v>14.3908</c:v>
                </c:pt>
                <c:pt idx="9703">
                  <c:v>14.3908</c:v>
                </c:pt>
                <c:pt idx="9704">
                  <c:v>14.391</c:v>
                </c:pt>
                <c:pt idx="9705">
                  <c:v>14.3911</c:v>
                </c:pt>
                <c:pt idx="9706">
                  <c:v>14.3912999999999</c:v>
                </c:pt>
                <c:pt idx="9707">
                  <c:v>14.391500000000001</c:v>
                </c:pt>
                <c:pt idx="9708">
                  <c:v>14.3916</c:v>
                </c:pt>
                <c:pt idx="9709">
                  <c:v>14.3919999999999</c:v>
                </c:pt>
                <c:pt idx="9710">
                  <c:v>14.3925</c:v>
                </c:pt>
                <c:pt idx="9711">
                  <c:v>14.3927999999999</c:v>
                </c:pt>
                <c:pt idx="9712">
                  <c:v>14.3928999999999</c:v>
                </c:pt>
                <c:pt idx="9713">
                  <c:v>14.393000000000001</c:v>
                </c:pt>
                <c:pt idx="9714">
                  <c:v>14.3933</c:v>
                </c:pt>
                <c:pt idx="9715">
                  <c:v>14.394500000000001</c:v>
                </c:pt>
                <c:pt idx="9716">
                  <c:v>14.3947</c:v>
                </c:pt>
                <c:pt idx="9717">
                  <c:v>14.3947</c:v>
                </c:pt>
                <c:pt idx="9718">
                  <c:v>14.3949</c:v>
                </c:pt>
                <c:pt idx="9719">
                  <c:v>14.3949</c:v>
                </c:pt>
                <c:pt idx="9720">
                  <c:v>14.395</c:v>
                </c:pt>
                <c:pt idx="9721">
                  <c:v>14.3950999999999</c:v>
                </c:pt>
                <c:pt idx="9722">
                  <c:v>14.3950999999999</c:v>
                </c:pt>
                <c:pt idx="9723">
                  <c:v>14.3957999999999</c:v>
                </c:pt>
                <c:pt idx="9724">
                  <c:v>14.396000000000001</c:v>
                </c:pt>
                <c:pt idx="9725">
                  <c:v>14.396100000000001</c:v>
                </c:pt>
                <c:pt idx="9726">
                  <c:v>14.396100000000001</c:v>
                </c:pt>
                <c:pt idx="9727">
                  <c:v>14.396100000000001</c:v>
                </c:pt>
                <c:pt idx="9728">
                  <c:v>14.396100000000001</c:v>
                </c:pt>
                <c:pt idx="9729">
                  <c:v>14.3962</c:v>
                </c:pt>
                <c:pt idx="9730">
                  <c:v>14.3962</c:v>
                </c:pt>
                <c:pt idx="9731">
                  <c:v>14.3962</c:v>
                </c:pt>
                <c:pt idx="9732">
                  <c:v>14.3963</c:v>
                </c:pt>
                <c:pt idx="9733">
                  <c:v>14.3964</c:v>
                </c:pt>
                <c:pt idx="9734">
                  <c:v>14.3966999999999</c:v>
                </c:pt>
                <c:pt idx="9735">
                  <c:v>14.3971</c:v>
                </c:pt>
                <c:pt idx="9736">
                  <c:v>14.3971</c:v>
                </c:pt>
                <c:pt idx="9737">
                  <c:v>14.3971</c:v>
                </c:pt>
                <c:pt idx="9738">
                  <c:v>14.3972</c:v>
                </c:pt>
                <c:pt idx="9739">
                  <c:v>14.397500000000001</c:v>
                </c:pt>
                <c:pt idx="9740">
                  <c:v>14.3980999999999</c:v>
                </c:pt>
                <c:pt idx="9741">
                  <c:v>14.3981999999999</c:v>
                </c:pt>
                <c:pt idx="9742">
                  <c:v>14.3981999999999</c:v>
                </c:pt>
                <c:pt idx="9743">
                  <c:v>14.3985</c:v>
                </c:pt>
                <c:pt idx="9744">
                  <c:v>14.3988</c:v>
                </c:pt>
                <c:pt idx="9745">
                  <c:v>14.3989999999999</c:v>
                </c:pt>
                <c:pt idx="9746">
                  <c:v>14.399100000000001</c:v>
                </c:pt>
                <c:pt idx="9747">
                  <c:v>14.3992</c:v>
                </c:pt>
                <c:pt idx="9748">
                  <c:v>14.3992</c:v>
                </c:pt>
                <c:pt idx="9749">
                  <c:v>14.3993</c:v>
                </c:pt>
                <c:pt idx="9750">
                  <c:v>14.3993</c:v>
                </c:pt>
                <c:pt idx="9751">
                  <c:v>14.4001</c:v>
                </c:pt>
                <c:pt idx="9752">
                  <c:v>14.4003</c:v>
                </c:pt>
                <c:pt idx="9753">
                  <c:v>14.4003</c:v>
                </c:pt>
                <c:pt idx="9754">
                  <c:v>14.4004999999999</c:v>
                </c:pt>
                <c:pt idx="9755">
                  <c:v>14.4004999999999</c:v>
                </c:pt>
                <c:pt idx="9756">
                  <c:v>14.4004999999999</c:v>
                </c:pt>
                <c:pt idx="9757">
                  <c:v>14.4004999999999</c:v>
                </c:pt>
                <c:pt idx="9758">
                  <c:v>14.400600000000001</c:v>
                </c:pt>
                <c:pt idx="9759">
                  <c:v>14.4009</c:v>
                </c:pt>
                <c:pt idx="9760">
                  <c:v>14.4011999999999</c:v>
                </c:pt>
                <c:pt idx="9761">
                  <c:v>14.401400000000001</c:v>
                </c:pt>
                <c:pt idx="9762">
                  <c:v>14.4016</c:v>
                </c:pt>
                <c:pt idx="9763">
                  <c:v>14.4018999999999</c:v>
                </c:pt>
                <c:pt idx="9764">
                  <c:v>14.4018999999999</c:v>
                </c:pt>
                <c:pt idx="9765">
                  <c:v>14.402100000000001</c:v>
                </c:pt>
                <c:pt idx="9766">
                  <c:v>14.402100000000001</c:v>
                </c:pt>
                <c:pt idx="9767">
                  <c:v>14.402100000000001</c:v>
                </c:pt>
                <c:pt idx="9768">
                  <c:v>14.402200000000001</c:v>
                </c:pt>
                <c:pt idx="9769">
                  <c:v>14.4024</c:v>
                </c:pt>
                <c:pt idx="9770">
                  <c:v>14.4025</c:v>
                </c:pt>
                <c:pt idx="9771">
                  <c:v>14.4026</c:v>
                </c:pt>
                <c:pt idx="9772">
                  <c:v>14.4027999999999</c:v>
                </c:pt>
                <c:pt idx="9773">
                  <c:v>14.403</c:v>
                </c:pt>
                <c:pt idx="9774">
                  <c:v>14.403</c:v>
                </c:pt>
                <c:pt idx="9775">
                  <c:v>14.4033</c:v>
                </c:pt>
                <c:pt idx="9776">
                  <c:v>14.4034</c:v>
                </c:pt>
                <c:pt idx="9777">
                  <c:v>14.4034999999999</c:v>
                </c:pt>
                <c:pt idx="9778">
                  <c:v>14.404</c:v>
                </c:pt>
                <c:pt idx="9779">
                  <c:v>14.4041</c:v>
                </c:pt>
                <c:pt idx="9780">
                  <c:v>14.4041</c:v>
                </c:pt>
                <c:pt idx="9781">
                  <c:v>14.404400000000001</c:v>
                </c:pt>
                <c:pt idx="9782">
                  <c:v>14.404500000000001</c:v>
                </c:pt>
                <c:pt idx="9783">
                  <c:v>14.4048</c:v>
                </c:pt>
                <c:pt idx="9784">
                  <c:v>14.4048</c:v>
                </c:pt>
                <c:pt idx="9785">
                  <c:v>14.4048</c:v>
                </c:pt>
                <c:pt idx="9786">
                  <c:v>14.4049</c:v>
                </c:pt>
                <c:pt idx="9787">
                  <c:v>14.4050999999999</c:v>
                </c:pt>
                <c:pt idx="9788">
                  <c:v>14.4050999999999</c:v>
                </c:pt>
                <c:pt idx="9789">
                  <c:v>14.4056</c:v>
                </c:pt>
                <c:pt idx="9790">
                  <c:v>14.406000000000001</c:v>
                </c:pt>
                <c:pt idx="9791">
                  <c:v>14.4061</c:v>
                </c:pt>
                <c:pt idx="9792">
                  <c:v>14.4061</c:v>
                </c:pt>
                <c:pt idx="9793">
                  <c:v>14.4063</c:v>
                </c:pt>
                <c:pt idx="9794">
                  <c:v>14.4068</c:v>
                </c:pt>
                <c:pt idx="9795">
                  <c:v>14.4069</c:v>
                </c:pt>
                <c:pt idx="9796">
                  <c:v>14.407</c:v>
                </c:pt>
                <c:pt idx="9797">
                  <c:v>14.4072999999999</c:v>
                </c:pt>
                <c:pt idx="9798">
                  <c:v>14.4080999999999</c:v>
                </c:pt>
                <c:pt idx="9799">
                  <c:v>14.4080999999999</c:v>
                </c:pt>
                <c:pt idx="9800">
                  <c:v>14.4085</c:v>
                </c:pt>
                <c:pt idx="9801">
                  <c:v>14.4085</c:v>
                </c:pt>
                <c:pt idx="9802">
                  <c:v>14.4091</c:v>
                </c:pt>
                <c:pt idx="9803">
                  <c:v>14.4093</c:v>
                </c:pt>
                <c:pt idx="9804">
                  <c:v>14.4094</c:v>
                </c:pt>
                <c:pt idx="9805">
                  <c:v>14.4095</c:v>
                </c:pt>
                <c:pt idx="9806">
                  <c:v>14.4095</c:v>
                </c:pt>
                <c:pt idx="9807">
                  <c:v>14.4099</c:v>
                </c:pt>
                <c:pt idx="9808">
                  <c:v>14.4099</c:v>
                </c:pt>
                <c:pt idx="9809">
                  <c:v>14.4099</c:v>
                </c:pt>
                <c:pt idx="9810">
                  <c:v>14.4099</c:v>
                </c:pt>
                <c:pt idx="9811">
                  <c:v>14.4099</c:v>
                </c:pt>
                <c:pt idx="9812">
                  <c:v>14.4102</c:v>
                </c:pt>
                <c:pt idx="9813">
                  <c:v>14.4102999999999</c:v>
                </c:pt>
                <c:pt idx="9814">
                  <c:v>14.4102999999999</c:v>
                </c:pt>
                <c:pt idx="9815">
                  <c:v>14.410500000000001</c:v>
                </c:pt>
                <c:pt idx="9816">
                  <c:v>14.410500000000001</c:v>
                </c:pt>
                <c:pt idx="9817">
                  <c:v>14.410600000000001</c:v>
                </c:pt>
                <c:pt idx="9818">
                  <c:v>14.410600000000001</c:v>
                </c:pt>
                <c:pt idx="9819">
                  <c:v>14.4107</c:v>
                </c:pt>
                <c:pt idx="9820">
                  <c:v>14.4109</c:v>
                </c:pt>
                <c:pt idx="9821">
                  <c:v>14.411</c:v>
                </c:pt>
                <c:pt idx="9822">
                  <c:v>14.411300000000001</c:v>
                </c:pt>
                <c:pt idx="9823">
                  <c:v>14.4117</c:v>
                </c:pt>
                <c:pt idx="9824">
                  <c:v>14.4117</c:v>
                </c:pt>
                <c:pt idx="9825">
                  <c:v>14.4117</c:v>
                </c:pt>
                <c:pt idx="9826">
                  <c:v>14.4117</c:v>
                </c:pt>
                <c:pt idx="9827">
                  <c:v>14.4118999999999</c:v>
                </c:pt>
                <c:pt idx="9828">
                  <c:v>14.4118999999999</c:v>
                </c:pt>
                <c:pt idx="9829">
                  <c:v>14.412000000000001</c:v>
                </c:pt>
                <c:pt idx="9830">
                  <c:v>14.4125</c:v>
                </c:pt>
                <c:pt idx="9831">
                  <c:v>14.4125999999999</c:v>
                </c:pt>
                <c:pt idx="9832">
                  <c:v>14.4125999999999</c:v>
                </c:pt>
                <c:pt idx="9833">
                  <c:v>14.4131</c:v>
                </c:pt>
                <c:pt idx="9834">
                  <c:v>14.4131</c:v>
                </c:pt>
                <c:pt idx="9835">
                  <c:v>14.4132</c:v>
                </c:pt>
                <c:pt idx="9836">
                  <c:v>14.4132</c:v>
                </c:pt>
                <c:pt idx="9837">
                  <c:v>14.4133</c:v>
                </c:pt>
                <c:pt idx="9838">
                  <c:v>14.4133999999999</c:v>
                </c:pt>
                <c:pt idx="9839">
                  <c:v>14.4133999999999</c:v>
                </c:pt>
                <c:pt idx="9840">
                  <c:v>14.4139</c:v>
                </c:pt>
                <c:pt idx="9841">
                  <c:v>14.4139</c:v>
                </c:pt>
                <c:pt idx="9842">
                  <c:v>14.414400000000001</c:v>
                </c:pt>
                <c:pt idx="9843">
                  <c:v>14.4145</c:v>
                </c:pt>
                <c:pt idx="9844">
                  <c:v>14.4145</c:v>
                </c:pt>
                <c:pt idx="9845">
                  <c:v>14.4147</c:v>
                </c:pt>
                <c:pt idx="9846">
                  <c:v>14.4148</c:v>
                </c:pt>
                <c:pt idx="9847">
                  <c:v>14.4152</c:v>
                </c:pt>
                <c:pt idx="9848">
                  <c:v>14.4153</c:v>
                </c:pt>
                <c:pt idx="9849">
                  <c:v>14.4153</c:v>
                </c:pt>
                <c:pt idx="9850">
                  <c:v>14.4155</c:v>
                </c:pt>
                <c:pt idx="9851">
                  <c:v>14.415800000000001</c:v>
                </c:pt>
                <c:pt idx="9852">
                  <c:v>14.415900000000001</c:v>
                </c:pt>
                <c:pt idx="9853">
                  <c:v>14.416</c:v>
                </c:pt>
                <c:pt idx="9854">
                  <c:v>14.416</c:v>
                </c:pt>
                <c:pt idx="9855">
                  <c:v>14.4163999999999</c:v>
                </c:pt>
                <c:pt idx="9856">
                  <c:v>14.416600000000001</c:v>
                </c:pt>
                <c:pt idx="9857">
                  <c:v>14.416600000000001</c:v>
                </c:pt>
                <c:pt idx="9858">
                  <c:v>14.416700000000001</c:v>
                </c:pt>
                <c:pt idx="9859">
                  <c:v>14.416700000000001</c:v>
                </c:pt>
                <c:pt idx="9860">
                  <c:v>14.416700000000001</c:v>
                </c:pt>
                <c:pt idx="9861">
                  <c:v>14.4168</c:v>
                </c:pt>
                <c:pt idx="9862">
                  <c:v>14.4168</c:v>
                </c:pt>
                <c:pt idx="9863">
                  <c:v>14.4176</c:v>
                </c:pt>
                <c:pt idx="9864">
                  <c:v>14.4176</c:v>
                </c:pt>
                <c:pt idx="9865">
                  <c:v>14.4178</c:v>
                </c:pt>
                <c:pt idx="9866">
                  <c:v>14.4178</c:v>
                </c:pt>
                <c:pt idx="9867">
                  <c:v>14.418100000000001</c:v>
                </c:pt>
                <c:pt idx="9868">
                  <c:v>14.418100000000001</c:v>
                </c:pt>
                <c:pt idx="9869">
                  <c:v>14.418200000000001</c:v>
                </c:pt>
                <c:pt idx="9870">
                  <c:v>14.4184</c:v>
                </c:pt>
                <c:pt idx="9871">
                  <c:v>14.4185</c:v>
                </c:pt>
                <c:pt idx="9872">
                  <c:v>14.4186</c:v>
                </c:pt>
                <c:pt idx="9873">
                  <c:v>14.4186</c:v>
                </c:pt>
                <c:pt idx="9874">
                  <c:v>14.418900000000001</c:v>
                </c:pt>
                <c:pt idx="9875">
                  <c:v>14.418900000000001</c:v>
                </c:pt>
                <c:pt idx="9876">
                  <c:v>14.4193</c:v>
                </c:pt>
                <c:pt idx="9877">
                  <c:v>14.419700000000001</c:v>
                </c:pt>
                <c:pt idx="9878">
                  <c:v>14.4199</c:v>
                </c:pt>
                <c:pt idx="9879">
                  <c:v>14.4201</c:v>
                </c:pt>
                <c:pt idx="9880">
                  <c:v>14.4201999999999</c:v>
                </c:pt>
                <c:pt idx="9881">
                  <c:v>14.420500000000001</c:v>
                </c:pt>
                <c:pt idx="9882">
                  <c:v>14.4206</c:v>
                </c:pt>
                <c:pt idx="9883">
                  <c:v>14.4206</c:v>
                </c:pt>
                <c:pt idx="9884">
                  <c:v>14.4209</c:v>
                </c:pt>
                <c:pt idx="9885">
                  <c:v>14.4209</c:v>
                </c:pt>
                <c:pt idx="9886">
                  <c:v>14.4209999999999</c:v>
                </c:pt>
                <c:pt idx="9887">
                  <c:v>14.4209999999999</c:v>
                </c:pt>
                <c:pt idx="9888">
                  <c:v>14.4209999999999</c:v>
                </c:pt>
                <c:pt idx="9889">
                  <c:v>14.4209999999999</c:v>
                </c:pt>
                <c:pt idx="9890">
                  <c:v>14.421200000000001</c:v>
                </c:pt>
                <c:pt idx="9891">
                  <c:v>14.4215</c:v>
                </c:pt>
                <c:pt idx="9892">
                  <c:v>14.4215</c:v>
                </c:pt>
                <c:pt idx="9893">
                  <c:v>14.4216</c:v>
                </c:pt>
                <c:pt idx="9894">
                  <c:v>14.4217</c:v>
                </c:pt>
                <c:pt idx="9895">
                  <c:v>14.4217999999999</c:v>
                </c:pt>
                <c:pt idx="9896">
                  <c:v>14.4221</c:v>
                </c:pt>
                <c:pt idx="9897">
                  <c:v>14.4223</c:v>
                </c:pt>
                <c:pt idx="9898">
                  <c:v>14.4224999999999</c:v>
                </c:pt>
                <c:pt idx="9899">
                  <c:v>14.4225999999999</c:v>
                </c:pt>
                <c:pt idx="9900">
                  <c:v>14.422700000000001</c:v>
                </c:pt>
                <c:pt idx="9901">
                  <c:v>14.423</c:v>
                </c:pt>
                <c:pt idx="9902">
                  <c:v>14.423</c:v>
                </c:pt>
                <c:pt idx="9903">
                  <c:v>14.423</c:v>
                </c:pt>
                <c:pt idx="9904">
                  <c:v>14.423500000000001</c:v>
                </c:pt>
                <c:pt idx="9905">
                  <c:v>14.4236</c:v>
                </c:pt>
                <c:pt idx="9906">
                  <c:v>14.4237</c:v>
                </c:pt>
                <c:pt idx="9907">
                  <c:v>14.4237</c:v>
                </c:pt>
                <c:pt idx="9908">
                  <c:v>14.4237</c:v>
                </c:pt>
                <c:pt idx="9909">
                  <c:v>14.4239</c:v>
                </c:pt>
                <c:pt idx="9910">
                  <c:v>14.424200000000001</c:v>
                </c:pt>
                <c:pt idx="9911">
                  <c:v>14.424300000000001</c:v>
                </c:pt>
                <c:pt idx="9912">
                  <c:v>14.4244</c:v>
                </c:pt>
                <c:pt idx="9913">
                  <c:v>14.4245</c:v>
                </c:pt>
                <c:pt idx="9914">
                  <c:v>14.4246</c:v>
                </c:pt>
                <c:pt idx="9915">
                  <c:v>14.4247999999999</c:v>
                </c:pt>
                <c:pt idx="9916">
                  <c:v>14.425000000000001</c:v>
                </c:pt>
                <c:pt idx="9917">
                  <c:v>14.4251</c:v>
                </c:pt>
                <c:pt idx="9918">
                  <c:v>14.4254</c:v>
                </c:pt>
                <c:pt idx="9919">
                  <c:v>14.4254</c:v>
                </c:pt>
                <c:pt idx="9920">
                  <c:v>14.4255999999999</c:v>
                </c:pt>
                <c:pt idx="9921">
                  <c:v>14.4255999999999</c:v>
                </c:pt>
                <c:pt idx="9922">
                  <c:v>14.4255999999999</c:v>
                </c:pt>
                <c:pt idx="9923">
                  <c:v>14.425700000000001</c:v>
                </c:pt>
                <c:pt idx="9924">
                  <c:v>14.426</c:v>
                </c:pt>
                <c:pt idx="9925">
                  <c:v>14.426</c:v>
                </c:pt>
                <c:pt idx="9926">
                  <c:v>14.4262999999999</c:v>
                </c:pt>
                <c:pt idx="9927">
                  <c:v>14.4263999999999</c:v>
                </c:pt>
                <c:pt idx="9928">
                  <c:v>14.426600000000001</c:v>
                </c:pt>
                <c:pt idx="9929">
                  <c:v>14.4268</c:v>
                </c:pt>
                <c:pt idx="9930">
                  <c:v>14.427300000000001</c:v>
                </c:pt>
                <c:pt idx="9931">
                  <c:v>14.427300000000001</c:v>
                </c:pt>
                <c:pt idx="9932">
                  <c:v>14.4276</c:v>
                </c:pt>
                <c:pt idx="9933">
                  <c:v>14.4276</c:v>
                </c:pt>
                <c:pt idx="9934">
                  <c:v>14.4277</c:v>
                </c:pt>
                <c:pt idx="9935">
                  <c:v>14.4277</c:v>
                </c:pt>
                <c:pt idx="9936">
                  <c:v>14.4278</c:v>
                </c:pt>
                <c:pt idx="9937">
                  <c:v>14.428000000000001</c:v>
                </c:pt>
                <c:pt idx="9938">
                  <c:v>14.428100000000001</c:v>
                </c:pt>
                <c:pt idx="9939">
                  <c:v>14.4283</c:v>
                </c:pt>
                <c:pt idx="9940">
                  <c:v>14.4283</c:v>
                </c:pt>
                <c:pt idx="9941">
                  <c:v>14.4283</c:v>
                </c:pt>
                <c:pt idx="9942">
                  <c:v>14.4285</c:v>
                </c:pt>
                <c:pt idx="9943">
                  <c:v>14.429</c:v>
                </c:pt>
                <c:pt idx="9944">
                  <c:v>14.4293</c:v>
                </c:pt>
                <c:pt idx="9945">
                  <c:v>14.429500000000001</c:v>
                </c:pt>
                <c:pt idx="9946">
                  <c:v>14.4297</c:v>
                </c:pt>
                <c:pt idx="9947">
                  <c:v>14.4297</c:v>
                </c:pt>
                <c:pt idx="9948">
                  <c:v>14.4297</c:v>
                </c:pt>
                <c:pt idx="9949">
                  <c:v>14.4297</c:v>
                </c:pt>
                <c:pt idx="9950">
                  <c:v>14.4298</c:v>
                </c:pt>
                <c:pt idx="9951">
                  <c:v>14.4299</c:v>
                </c:pt>
                <c:pt idx="9952">
                  <c:v>14.4299</c:v>
                </c:pt>
                <c:pt idx="9953">
                  <c:v>14.4300999999999</c:v>
                </c:pt>
                <c:pt idx="9954">
                  <c:v>14.4308</c:v>
                </c:pt>
                <c:pt idx="9955">
                  <c:v>14.4308999999999</c:v>
                </c:pt>
                <c:pt idx="9956">
                  <c:v>14.4309999999999</c:v>
                </c:pt>
                <c:pt idx="9957">
                  <c:v>14.4309999999999</c:v>
                </c:pt>
                <c:pt idx="9958">
                  <c:v>14.431100000000001</c:v>
                </c:pt>
                <c:pt idx="9959">
                  <c:v>14.4312</c:v>
                </c:pt>
                <c:pt idx="9960">
                  <c:v>14.4313</c:v>
                </c:pt>
                <c:pt idx="9961">
                  <c:v>14.4316</c:v>
                </c:pt>
                <c:pt idx="9962">
                  <c:v>14.4316999999999</c:v>
                </c:pt>
                <c:pt idx="9963">
                  <c:v>14.4316999999999</c:v>
                </c:pt>
                <c:pt idx="9964">
                  <c:v>14.432600000000001</c:v>
                </c:pt>
                <c:pt idx="9965">
                  <c:v>14.432700000000001</c:v>
                </c:pt>
                <c:pt idx="9966">
                  <c:v>14.433</c:v>
                </c:pt>
                <c:pt idx="9967">
                  <c:v>14.433</c:v>
                </c:pt>
                <c:pt idx="9968">
                  <c:v>14.4332999999999</c:v>
                </c:pt>
                <c:pt idx="9969">
                  <c:v>14.4335</c:v>
                </c:pt>
                <c:pt idx="9970">
                  <c:v>14.4346</c:v>
                </c:pt>
                <c:pt idx="9971">
                  <c:v>14.4346</c:v>
                </c:pt>
                <c:pt idx="9972">
                  <c:v>14.4353</c:v>
                </c:pt>
                <c:pt idx="9973">
                  <c:v>14.4353</c:v>
                </c:pt>
                <c:pt idx="9974">
                  <c:v>14.4353</c:v>
                </c:pt>
                <c:pt idx="9975">
                  <c:v>14.4354</c:v>
                </c:pt>
                <c:pt idx="9976">
                  <c:v>14.4354</c:v>
                </c:pt>
                <c:pt idx="9977">
                  <c:v>14.4354</c:v>
                </c:pt>
                <c:pt idx="9978">
                  <c:v>14.4354</c:v>
                </c:pt>
                <c:pt idx="9979">
                  <c:v>14.4354</c:v>
                </c:pt>
                <c:pt idx="9980">
                  <c:v>14.4358</c:v>
                </c:pt>
                <c:pt idx="9981">
                  <c:v>14.436</c:v>
                </c:pt>
                <c:pt idx="9982">
                  <c:v>14.436</c:v>
                </c:pt>
                <c:pt idx="9983">
                  <c:v>14.436</c:v>
                </c:pt>
                <c:pt idx="9984">
                  <c:v>14.436</c:v>
                </c:pt>
                <c:pt idx="9985">
                  <c:v>14.436</c:v>
                </c:pt>
                <c:pt idx="9986">
                  <c:v>14.436</c:v>
                </c:pt>
                <c:pt idx="9987">
                  <c:v>14.436400000000001</c:v>
                </c:pt>
                <c:pt idx="9988">
                  <c:v>14.436500000000001</c:v>
                </c:pt>
                <c:pt idx="9989">
                  <c:v>14.437200000000001</c:v>
                </c:pt>
                <c:pt idx="9990">
                  <c:v>14.437200000000001</c:v>
                </c:pt>
                <c:pt idx="9991">
                  <c:v>14.4373</c:v>
                </c:pt>
                <c:pt idx="9992">
                  <c:v>14.4373</c:v>
                </c:pt>
                <c:pt idx="9993">
                  <c:v>14.4373</c:v>
                </c:pt>
                <c:pt idx="9994">
                  <c:v>14.4374</c:v>
                </c:pt>
                <c:pt idx="9995">
                  <c:v>14.437900000000001</c:v>
                </c:pt>
                <c:pt idx="9996">
                  <c:v>14.438000000000001</c:v>
                </c:pt>
                <c:pt idx="9997">
                  <c:v>14.438000000000001</c:v>
                </c:pt>
                <c:pt idx="9998">
                  <c:v>14.438000000000001</c:v>
                </c:pt>
                <c:pt idx="9999">
                  <c:v>14.438000000000001</c:v>
                </c:pt>
                <c:pt idx="10000">
                  <c:v>14.438000000000001</c:v>
                </c:pt>
                <c:pt idx="10001">
                  <c:v>14.438000000000001</c:v>
                </c:pt>
                <c:pt idx="10002">
                  <c:v>14.4381</c:v>
                </c:pt>
                <c:pt idx="10003">
                  <c:v>14.4381</c:v>
                </c:pt>
                <c:pt idx="10004">
                  <c:v>14.4384</c:v>
                </c:pt>
                <c:pt idx="10005">
                  <c:v>14.4384999999999</c:v>
                </c:pt>
                <c:pt idx="10006">
                  <c:v>14.4384999999999</c:v>
                </c:pt>
                <c:pt idx="10007">
                  <c:v>14.4384999999999</c:v>
                </c:pt>
                <c:pt idx="10008">
                  <c:v>14.4384999999999</c:v>
                </c:pt>
                <c:pt idx="10009">
                  <c:v>14.4391</c:v>
                </c:pt>
                <c:pt idx="10010">
                  <c:v>14.4391</c:v>
                </c:pt>
                <c:pt idx="10011">
                  <c:v>14.4397</c:v>
                </c:pt>
                <c:pt idx="10012">
                  <c:v>14.4400999999999</c:v>
                </c:pt>
                <c:pt idx="10013">
                  <c:v>14.4400999999999</c:v>
                </c:pt>
                <c:pt idx="10014">
                  <c:v>14.4404</c:v>
                </c:pt>
                <c:pt idx="10015">
                  <c:v>14.4405</c:v>
                </c:pt>
                <c:pt idx="10016">
                  <c:v>14.4406</c:v>
                </c:pt>
                <c:pt idx="10017">
                  <c:v>14.4408999999999</c:v>
                </c:pt>
                <c:pt idx="10018">
                  <c:v>14.4408999999999</c:v>
                </c:pt>
                <c:pt idx="10019">
                  <c:v>14.4411</c:v>
                </c:pt>
                <c:pt idx="10020">
                  <c:v>14.4412</c:v>
                </c:pt>
                <c:pt idx="10021">
                  <c:v>14.4415</c:v>
                </c:pt>
                <c:pt idx="10022">
                  <c:v>14.4415</c:v>
                </c:pt>
                <c:pt idx="10023">
                  <c:v>14.4415</c:v>
                </c:pt>
                <c:pt idx="10024">
                  <c:v>14.441800000000001</c:v>
                </c:pt>
                <c:pt idx="10025">
                  <c:v>14.4419</c:v>
                </c:pt>
                <c:pt idx="10026">
                  <c:v>14.4419</c:v>
                </c:pt>
                <c:pt idx="10027">
                  <c:v>14.442500000000001</c:v>
                </c:pt>
                <c:pt idx="10028">
                  <c:v>14.442500000000001</c:v>
                </c:pt>
                <c:pt idx="10029">
                  <c:v>14.4427</c:v>
                </c:pt>
                <c:pt idx="10030">
                  <c:v>14.4429</c:v>
                </c:pt>
                <c:pt idx="10031">
                  <c:v>14.4435</c:v>
                </c:pt>
                <c:pt idx="10032">
                  <c:v>14.4436</c:v>
                </c:pt>
                <c:pt idx="10033">
                  <c:v>14.4438</c:v>
                </c:pt>
                <c:pt idx="10034">
                  <c:v>14.4438999999999</c:v>
                </c:pt>
                <c:pt idx="10035">
                  <c:v>14.444000000000001</c:v>
                </c:pt>
                <c:pt idx="10036">
                  <c:v>14.444100000000001</c:v>
                </c:pt>
                <c:pt idx="10037">
                  <c:v>14.4442</c:v>
                </c:pt>
                <c:pt idx="10038">
                  <c:v>14.4443</c:v>
                </c:pt>
                <c:pt idx="10039">
                  <c:v>14.4443</c:v>
                </c:pt>
                <c:pt idx="10040">
                  <c:v>14.4443</c:v>
                </c:pt>
                <c:pt idx="10041">
                  <c:v>14.4453</c:v>
                </c:pt>
                <c:pt idx="10042">
                  <c:v>14.4458</c:v>
                </c:pt>
                <c:pt idx="10043">
                  <c:v>14.446</c:v>
                </c:pt>
                <c:pt idx="10044">
                  <c:v>14.446</c:v>
                </c:pt>
                <c:pt idx="10045">
                  <c:v>14.4460999999999</c:v>
                </c:pt>
                <c:pt idx="10046">
                  <c:v>14.4460999999999</c:v>
                </c:pt>
                <c:pt idx="10047">
                  <c:v>14.446300000000001</c:v>
                </c:pt>
                <c:pt idx="10048">
                  <c:v>14.446400000000001</c:v>
                </c:pt>
                <c:pt idx="10049">
                  <c:v>14.4466</c:v>
                </c:pt>
                <c:pt idx="10050">
                  <c:v>14.4466</c:v>
                </c:pt>
                <c:pt idx="10051">
                  <c:v>14.4468</c:v>
                </c:pt>
                <c:pt idx="10052">
                  <c:v>14.4468999999999</c:v>
                </c:pt>
                <c:pt idx="10053">
                  <c:v>14.4469999999999</c:v>
                </c:pt>
                <c:pt idx="10054">
                  <c:v>14.4469999999999</c:v>
                </c:pt>
                <c:pt idx="10055">
                  <c:v>14.4475</c:v>
                </c:pt>
                <c:pt idx="10056">
                  <c:v>14.4475</c:v>
                </c:pt>
                <c:pt idx="10057">
                  <c:v>14.4476</c:v>
                </c:pt>
                <c:pt idx="10058">
                  <c:v>14.448</c:v>
                </c:pt>
                <c:pt idx="10059">
                  <c:v>14.448</c:v>
                </c:pt>
                <c:pt idx="10060">
                  <c:v>14.448</c:v>
                </c:pt>
                <c:pt idx="10061">
                  <c:v>14.4483</c:v>
                </c:pt>
                <c:pt idx="10062">
                  <c:v>14.4488</c:v>
                </c:pt>
                <c:pt idx="10063">
                  <c:v>14.4491</c:v>
                </c:pt>
                <c:pt idx="10064">
                  <c:v>14.4491</c:v>
                </c:pt>
                <c:pt idx="10065">
                  <c:v>14.4492999999999</c:v>
                </c:pt>
                <c:pt idx="10066">
                  <c:v>14.4495</c:v>
                </c:pt>
                <c:pt idx="10067">
                  <c:v>14.4496</c:v>
                </c:pt>
                <c:pt idx="10068">
                  <c:v>14.4498</c:v>
                </c:pt>
                <c:pt idx="10069">
                  <c:v>14.4498</c:v>
                </c:pt>
                <c:pt idx="10070">
                  <c:v>14.4499</c:v>
                </c:pt>
                <c:pt idx="10071">
                  <c:v>14.4499</c:v>
                </c:pt>
                <c:pt idx="10072">
                  <c:v>14.4499999999999</c:v>
                </c:pt>
                <c:pt idx="10073">
                  <c:v>14.450200000000001</c:v>
                </c:pt>
                <c:pt idx="10074">
                  <c:v>14.450200000000001</c:v>
                </c:pt>
                <c:pt idx="10075">
                  <c:v>14.450200000000001</c:v>
                </c:pt>
                <c:pt idx="10076">
                  <c:v>14.4505</c:v>
                </c:pt>
                <c:pt idx="10077">
                  <c:v>14.4506999999999</c:v>
                </c:pt>
                <c:pt idx="10078">
                  <c:v>14.451000000000001</c:v>
                </c:pt>
                <c:pt idx="10079">
                  <c:v>14.4512</c:v>
                </c:pt>
                <c:pt idx="10080">
                  <c:v>14.4512</c:v>
                </c:pt>
                <c:pt idx="10081">
                  <c:v>14.4513</c:v>
                </c:pt>
                <c:pt idx="10082">
                  <c:v>14.4513</c:v>
                </c:pt>
                <c:pt idx="10083">
                  <c:v>14.451700000000001</c:v>
                </c:pt>
                <c:pt idx="10084">
                  <c:v>14.4518</c:v>
                </c:pt>
                <c:pt idx="10085">
                  <c:v>14.4518</c:v>
                </c:pt>
                <c:pt idx="10086">
                  <c:v>14.4518</c:v>
                </c:pt>
                <c:pt idx="10087">
                  <c:v>14.4521999999999</c:v>
                </c:pt>
                <c:pt idx="10088">
                  <c:v>14.4527</c:v>
                </c:pt>
                <c:pt idx="10089">
                  <c:v>14.4528</c:v>
                </c:pt>
                <c:pt idx="10090">
                  <c:v>14.4529</c:v>
                </c:pt>
                <c:pt idx="10091">
                  <c:v>14.4529</c:v>
                </c:pt>
                <c:pt idx="10092">
                  <c:v>14.4530999999999</c:v>
                </c:pt>
                <c:pt idx="10093">
                  <c:v>14.4533</c:v>
                </c:pt>
                <c:pt idx="10094">
                  <c:v>14.4533</c:v>
                </c:pt>
                <c:pt idx="10095">
                  <c:v>14.4533</c:v>
                </c:pt>
                <c:pt idx="10096">
                  <c:v>14.4534</c:v>
                </c:pt>
                <c:pt idx="10097">
                  <c:v>14.4535</c:v>
                </c:pt>
                <c:pt idx="10098">
                  <c:v>14.4537</c:v>
                </c:pt>
                <c:pt idx="10099">
                  <c:v>14.453900000000001</c:v>
                </c:pt>
                <c:pt idx="10100">
                  <c:v>14.453900000000001</c:v>
                </c:pt>
                <c:pt idx="10101">
                  <c:v>14.4541</c:v>
                </c:pt>
                <c:pt idx="10102">
                  <c:v>14.4541</c:v>
                </c:pt>
                <c:pt idx="10103">
                  <c:v>14.4541</c:v>
                </c:pt>
                <c:pt idx="10104">
                  <c:v>14.4545999999999</c:v>
                </c:pt>
                <c:pt idx="10105">
                  <c:v>14.454700000000001</c:v>
                </c:pt>
                <c:pt idx="10106">
                  <c:v>14.454800000000001</c:v>
                </c:pt>
                <c:pt idx="10107">
                  <c:v>14.4552999999999</c:v>
                </c:pt>
                <c:pt idx="10108">
                  <c:v>14.455500000000001</c:v>
                </c:pt>
                <c:pt idx="10109">
                  <c:v>14.455500000000001</c:v>
                </c:pt>
                <c:pt idx="10110">
                  <c:v>14.4557</c:v>
                </c:pt>
                <c:pt idx="10111">
                  <c:v>14.4557</c:v>
                </c:pt>
                <c:pt idx="10112">
                  <c:v>14.4557</c:v>
                </c:pt>
                <c:pt idx="10113">
                  <c:v>14.4557</c:v>
                </c:pt>
                <c:pt idx="10114">
                  <c:v>14.4559</c:v>
                </c:pt>
                <c:pt idx="10115">
                  <c:v>14.456</c:v>
                </c:pt>
                <c:pt idx="10116">
                  <c:v>14.456</c:v>
                </c:pt>
                <c:pt idx="10117">
                  <c:v>14.4564</c:v>
                </c:pt>
                <c:pt idx="10118">
                  <c:v>14.4565</c:v>
                </c:pt>
                <c:pt idx="10119">
                  <c:v>14.4566</c:v>
                </c:pt>
                <c:pt idx="10120">
                  <c:v>14.4566</c:v>
                </c:pt>
                <c:pt idx="10121">
                  <c:v>14.4567999999999</c:v>
                </c:pt>
                <c:pt idx="10122">
                  <c:v>14.4572</c:v>
                </c:pt>
                <c:pt idx="10123">
                  <c:v>14.4573</c:v>
                </c:pt>
                <c:pt idx="10124">
                  <c:v>14.4575999999999</c:v>
                </c:pt>
                <c:pt idx="10125">
                  <c:v>14.457700000000001</c:v>
                </c:pt>
                <c:pt idx="10126">
                  <c:v>14.457800000000001</c:v>
                </c:pt>
                <c:pt idx="10127">
                  <c:v>14.4579</c:v>
                </c:pt>
                <c:pt idx="10128">
                  <c:v>14.458</c:v>
                </c:pt>
                <c:pt idx="10129">
                  <c:v>14.4582</c:v>
                </c:pt>
                <c:pt idx="10130">
                  <c:v>14.4582</c:v>
                </c:pt>
                <c:pt idx="10131">
                  <c:v>14.4582</c:v>
                </c:pt>
                <c:pt idx="10132">
                  <c:v>14.458500000000001</c:v>
                </c:pt>
                <c:pt idx="10133">
                  <c:v>14.458500000000001</c:v>
                </c:pt>
                <c:pt idx="10134">
                  <c:v>14.458600000000001</c:v>
                </c:pt>
                <c:pt idx="10135">
                  <c:v>14.4589</c:v>
                </c:pt>
                <c:pt idx="10136">
                  <c:v>14.4589</c:v>
                </c:pt>
                <c:pt idx="10137">
                  <c:v>14.459</c:v>
                </c:pt>
                <c:pt idx="10138">
                  <c:v>14.4591999999999</c:v>
                </c:pt>
                <c:pt idx="10139">
                  <c:v>14.459300000000001</c:v>
                </c:pt>
                <c:pt idx="10140">
                  <c:v>14.459300000000001</c:v>
                </c:pt>
                <c:pt idx="10141">
                  <c:v>14.459300000000001</c:v>
                </c:pt>
                <c:pt idx="10142">
                  <c:v>14.459300000000001</c:v>
                </c:pt>
                <c:pt idx="10143">
                  <c:v>14.4598</c:v>
                </c:pt>
                <c:pt idx="10144">
                  <c:v>14.46</c:v>
                </c:pt>
                <c:pt idx="10145">
                  <c:v>14.4605999999999</c:v>
                </c:pt>
                <c:pt idx="10146">
                  <c:v>14.461</c:v>
                </c:pt>
                <c:pt idx="10147">
                  <c:v>14.461</c:v>
                </c:pt>
                <c:pt idx="10148">
                  <c:v>14.461</c:v>
                </c:pt>
                <c:pt idx="10149">
                  <c:v>14.4611</c:v>
                </c:pt>
                <c:pt idx="10150">
                  <c:v>14.4612</c:v>
                </c:pt>
                <c:pt idx="10151">
                  <c:v>14.4613999999999</c:v>
                </c:pt>
                <c:pt idx="10152">
                  <c:v>14.461600000000001</c:v>
                </c:pt>
                <c:pt idx="10153">
                  <c:v>14.4617</c:v>
                </c:pt>
                <c:pt idx="10154">
                  <c:v>14.4617</c:v>
                </c:pt>
                <c:pt idx="10155">
                  <c:v>14.4617</c:v>
                </c:pt>
                <c:pt idx="10156">
                  <c:v>14.4617</c:v>
                </c:pt>
                <c:pt idx="10157">
                  <c:v>14.4621</c:v>
                </c:pt>
                <c:pt idx="10158">
                  <c:v>14.4621</c:v>
                </c:pt>
                <c:pt idx="10159">
                  <c:v>14.462300000000001</c:v>
                </c:pt>
                <c:pt idx="10160">
                  <c:v>14.4625</c:v>
                </c:pt>
                <c:pt idx="10161">
                  <c:v>14.4625</c:v>
                </c:pt>
                <c:pt idx="10162">
                  <c:v>14.4625</c:v>
                </c:pt>
                <c:pt idx="10163">
                  <c:v>14.4626</c:v>
                </c:pt>
                <c:pt idx="10164">
                  <c:v>14.4627</c:v>
                </c:pt>
                <c:pt idx="10165">
                  <c:v>14.4628</c:v>
                </c:pt>
                <c:pt idx="10166">
                  <c:v>14.463100000000001</c:v>
                </c:pt>
                <c:pt idx="10167">
                  <c:v>14.4633</c:v>
                </c:pt>
                <c:pt idx="10168">
                  <c:v>14.4633</c:v>
                </c:pt>
                <c:pt idx="10169">
                  <c:v>14.4635</c:v>
                </c:pt>
                <c:pt idx="10170">
                  <c:v>14.4636</c:v>
                </c:pt>
                <c:pt idx="10171">
                  <c:v>14.4636</c:v>
                </c:pt>
                <c:pt idx="10172">
                  <c:v>14.4636</c:v>
                </c:pt>
                <c:pt idx="10173">
                  <c:v>14.463900000000001</c:v>
                </c:pt>
                <c:pt idx="10174">
                  <c:v>14.4641</c:v>
                </c:pt>
                <c:pt idx="10175">
                  <c:v>14.4643999999999</c:v>
                </c:pt>
                <c:pt idx="10176">
                  <c:v>14.4643999999999</c:v>
                </c:pt>
                <c:pt idx="10177">
                  <c:v>14.464600000000001</c:v>
                </c:pt>
                <c:pt idx="10178">
                  <c:v>14.4651</c:v>
                </c:pt>
                <c:pt idx="10179">
                  <c:v>14.4651999999999</c:v>
                </c:pt>
                <c:pt idx="10180">
                  <c:v>14.4651999999999</c:v>
                </c:pt>
                <c:pt idx="10181">
                  <c:v>14.4652999999999</c:v>
                </c:pt>
                <c:pt idx="10182">
                  <c:v>14.4652999999999</c:v>
                </c:pt>
                <c:pt idx="10183">
                  <c:v>14.4652999999999</c:v>
                </c:pt>
                <c:pt idx="10184">
                  <c:v>14.4652999999999</c:v>
                </c:pt>
                <c:pt idx="10185">
                  <c:v>14.4652999999999</c:v>
                </c:pt>
                <c:pt idx="10186">
                  <c:v>14.4658</c:v>
                </c:pt>
                <c:pt idx="10187">
                  <c:v>14.4658</c:v>
                </c:pt>
                <c:pt idx="10188">
                  <c:v>14.466200000000001</c:v>
                </c:pt>
                <c:pt idx="10189">
                  <c:v>14.4664</c:v>
                </c:pt>
                <c:pt idx="10190">
                  <c:v>14.4667999999999</c:v>
                </c:pt>
                <c:pt idx="10191">
                  <c:v>14.466900000000001</c:v>
                </c:pt>
                <c:pt idx="10192">
                  <c:v>14.466900000000001</c:v>
                </c:pt>
                <c:pt idx="10193">
                  <c:v>14.467000000000001</c:v>
                </c:pt>
                <c:pt idx="10194">
                  <c:v>14.4671</c:v>
                </c:pt>
                <c:pt idx="10195">
                  <c:v>14.4682</c:v>
                </c:pt>
                <c:pt idx="10196">
                  <c:v>14.468500000000001</c:v>
                </c:pt>
                <c:pt idx="10197">
                  <c:v>14.4686</c:v>
                </c:pt>
                <c:pt idx="10198">
                  <c:v>14.4688</c:v>
                </c:pt>
                <c:pt idx="10199">
                  <c:v>14.4689</c:v>
                </c:pt>
                <c:pt idx="10200">
                  <c:v>14.4689</c:v>
                </c:pt>
                <c:pt idx="10201">
                  <c:v>14.4689999999999</c:v>
                </c:pt>
                <c:pt idx="10202">
                  <c:v>14.469200000000001</c:v>
                </c:pt>
                <c:pt idx="10203">
                  <c:v>14.4695</c:v>
                </c:pt>
                <c:pt idx="10204">
                  <c:v>14.4697999999999</c:v>
                </c:pt>
                <c:pt idx="10205">
                  <c:v>14.4704999999999</c:v>
                </c:pt>
                <c:pt idx="10206">
                  <c:v>14.4705999999999</c:v>
                </c:pt>
                <c:pt idx="10207">
                  <c:v>14.470800000000001</c:v>
                </c:pt>
                <c:pt idx="10208">
                  <c:v>14.471</c:v>
                </c:pt>
                <c:pt idx="10209">
                  <c:v>14.4712</c:v>
                </c:pt>
                <c:pt idx="10210">
                  <c:v>14.471500000000001</c:v>
                </c:pt>
                <c:pt idx="10211">
                  <c:v>14.4720999999999</c:v>
                </c:pt>
                <c:pt idx="10212">
                  <c:v>14.4720999999999</c:v>
                </c:pt>
                <c:pt idx="10213">
                  <c:v>14.472200000000001</c:v>
                </c:pt>
                <c:pt idx="10214">
                  <c:v>14.472200000000001</c:v>
                </c:pt>
                <c:pt idx="10215">
                  <c:v>14.472200000000001</c:v>
                </c:pt>
                <c:pt idx="10216">
                  <c:v>14.4724</c:v>
                </c:pt>
                <c:pt idx="10217">
                  <c:v>14.4724</c:v>
                </c:pt>
                <c:pt idx="10218">
                  <c:v>14.4724</c:v>
                </c:pt>
                <c:pt idx="10219">
                  <c:v>14.4726</c:v>
                </c:pt>
                <c:pt idx="10220">
                  <c:v>14.4727</c:v>
                </c:pt>
                <c:pt idx="10221">
                  <c:v>14.4727999999999</c:v>
                </c:pt>
                <c:pt idx="10222">
                  <c:v>14.4728999999999</c:v>
                </c:pt>
                <c:pt idx="10223">
                  <c:v>14.4728999999999</c:v>
                </c:pt>
                <c:pt idx="10224">
                  <c:v>14.473000000000001</c:v>
                </c:pt>
                <c:pt idx="10225">
                  <c:v>14.473000000000001</c:v>
                </c:pt>
                <c:pt idx="10226">
                  <c:v>14.473000000000001</c:v>
                </c:pt>
                <c:pt idx="10227">
                  <c:v>14.4732</c:v>
                </c:pt>
                <c:pt idx="10228">
                  <c:v>14.4732</c:v>
                </c:pt>
                <c:pt idx="10229">
                  <c:v>14.4732</c:v>
                </c:pt>
                <c:pt idx="10230">
                  <c:v>14.4734</c:v>
                </c:pt>
                <c:pt idx="10231">
                  <c:v>14.4739</c:v>
                </c:pt>
                <c:pt idx="10232">
                  <c:v>14.4739</c:v>
                </c:pt>
                <c:pt idx="10233">
                  <c:v>14.4739</c:v>
                </c:pt>
                <c:pt idx="10234">
                  <c:v>14.4739</c:v>
                </c:pt>
                <c:pt idx="10235">
                  <c:v>14.4741</c:v>
                </c:pt>
                <c:pt idx="10236">
                  <c:v>14.4742</c:v>
                </c:pt>
                <c:pt idx="10237">
                  <c:v>14.4742</c:v>
                </c:pt>
                <c:pt idx="10238">
                  <c:v>14.4742999999999</c:v>
                </c:pt>
                <c:pt idx="10239">
                  <c:v>14.474500000000001</c:v>
                </c:pt>
                <c:pt idx="10240">
                  <c:v>14.4747</c:v>
                </c:pt>
                <c:pt idx="10241">
                  <c:v>14.4748</c:v>
                </c:pt>
                <c:pt idx="10242">
                  <c:v>14.4758999999999</c:v>
                </c:pt>
                <c:pt idx="10243">
                  <c:v>14.476100000000001</c:v>
                </c:pt>
                <c:pt idx="10244">
                  <c:v>14.476100000000001</c:v>
                </c:pt>
                <c:pt idx="10245">
                  <c:v>14.4764</c:v>
                </c:pt>
                <c:pt idx="10246">
                  <c:v>14.4765999999999</c:v>
                </c:pt>
                <c:pt idx="10247">
                  <c:v>14.4766999999999</c:v>
                </c:pt>
                <c:pt idx="10248">
                  <c:v>14.476800000000001</c:v>
                </c:pt>
                <c:pt idx="10249">
                  <c:v>14.477</c:v>
                </c:pt>
                <c:pt idx="10250">
                  <c:v>14.4777</c:v>
                </c:pt>
                <c:pt idx="10251">
                  <c:v>14.4777</c:v>
                </c:pt>
                <c:pt idx="10252">
                  <c:v>14.4777</c:v>
                </c:pt>
                <c:pt idx="10253">
                  <c:v>14.4777</c:v>
                </c:pt>
                <c:pt idx="10254">
                  <c:v>14.4777</c:v>
                </c:pt>
                <c:pt idx="10255">
                  <c:v>14.4777</c:v>
                </c:pt>
                <c:pt idx="10256">
                  <c:v>14.478400000000001</c:v>
                </c:pt>
                <c:pt idx="10257">
                  <c:v>14.478400000000001</c:v>
                </c:pt>
                <c:pt idx="10258">
                  <c:v>14.4788</c:v>
                </c:pt>
                <c:pt idx="10259">
                  <c:v>14.4789999999999</c:v>
                </c:pt>
                <c:pt idx="10260">
                  <c:v>14.479200000000001</c:v>
                </c:pt>
                <c:pt idx="10261">
                  <c:v>14.4793</c:v>
                </c:pt>
                <c:pt idx="10262">
                  <c:v>14.479900000000001</c:v>
                </c:pt>
                <c:pt idx="10263">
                  <c:v>14.48</c:v>
                </c:pt>
                <c:pt idx="10264">
                  <c:v>14.4802</c:v>
                </c:pt>
                <c:pt idx="10265">
                  <c:v>14.4802</c:v>
                </c:pt>
                <c:pt idx="10266">
                  <c:v>14.4803999999999</c:v>
                </c:pt>
                <c:pt idx="10267">
                  <c:v>14.4803999999999</c:v>
                </c:pt>
                <c:pt idx="10268">
                  <c:v>14.4804999999999</c:v>
                </c:pt>
                <c:pt idx="10269">
                  <c:v>14.480600000000001</c:v>
                </c:pt>
                <c:pt idx="10270">
                  <c:v>14.4811</c:v>
                </c:pt>
                <c:pt idx="10271">
                  <c:v>14.4811999999999</c:v>
                </c:pt>
                <c:pt idx="10272">
                  <c:v>14.4811999999999</c:v>
                </c:pt>
                <c:pt idx="10273">
                  <c:v>14.4816</c:v>
                </c:pt>
                <c:pt idx="10274">
                  <c:v>14.4819</c:v>
                </c:pt>
                <c:pt idx="10275">
                  <c:v>14.482200000000001</c:v>
                </c:pt>
                <c:pt idx="10276">
                  <c:v>14.482200000000001</c:v>
                </c:pt>
                <c:pt idx="10277">
                  <c:v>14.4825</c:v>
                </c:pt>
                <c:pt idx="10278">
                  <c:v>14.4826999999999</c:v>
                </c:pt>
                <c:pt idx="10279">
                  <c:v>14.4827999999999</c:v>
                </c:pt>
                <c:pt idx="10280">
                  <c:v>14.4832</c:v>
                </c:pt>
                <c:pt idx="10281">
                  <c:v>14.4833</c:v>
                </c:pt>
                <c:pt idx="10282">
                  <c:v>14.4833</c:v>
                </c:pt>
                <c:pt idx="10283">
                  <c:v>14.4833</c:v>
                </c:pt>
                <c:pt idx="10284">
                  <c:v>14.4834</c:v>
                </c:pt>
                <c:pt idx="10285">
                  <c:v>14.4835999999999</c:v>
                </c:pt>
                <c:pt idx="10286">
                  <c:v>14.4838</c:v>
                </c:pt>
                <c:pt idx="10287">
                  <c:v>14.4838</c:v>
                </c:pt>
                <c:pt idx="10288">
                  <c:v>14.4839</c:v>
                </c:pt>
                <c:pt idx="10289">
                  <c:v>14.4842</c:v>
                </c:pt>
                <c:pt idx="10290">
                  <c:v>14.4842</c:v>
                </c:pt>
                <c:pt idx="10291">
                  <c:v>14.484500000000001</c:v>
                </c:pt>
                <c:pt idx="10292">
                  <c:v>14.4847</c:v>
                </c:pt>
                <c:pt idx="10293">
                  <c:v>14.4847</c:v>
                </c:pt>
                <c:pt idx="10294">
                  <c:v>14.4847</c:v>
                </c:pt>
                <c:pt idx="10295">
                  <c:v>14.4849</c:v>
                </c:pt>
                <c:pt idx="10296">
                  <c:v>14.4849999999999</c:v>
                </c:pt>
                <c:pt idx="10297">
                  <c:v>14.4849999999999</c:v>
                </c:pt>
                <c:pt idx="10298">
                  <c:v>14.485200000000001</c:v>
                </c:pt>
                <c:pt idx="10299">
                  <c:v>14.4856</c:v>
                </c:pt>
                <c:pt idx="10300">
                  <c:v>14.4857999999999</c:v>
                </c:pt>
                <c:pt idx="10301">
                  <c:v>14.485900000000001</c:v>
                </c:pt>
                <c:pt idx="10302">
                  <c:v>14.485900000000001</c:v>
                </c:pt>
                <c:pt idx="10303">
                  <c:v>14.4861</c:v>
                </c:pt>
                <c:pt idx="10304">
                  <c:v>14.4861</c:v>
                </c:pt>
                <c:pt idx="10305">
                  <c:v>14.4862</c:v>
                </c:pt>
                <c:pt idx="10306">
                  <c:v>14.4863</c:v>
                </c:pt>
                <c:pt idx="10307">
                  <c:v>14.486700000000001</c:v>
                </c:pt>
                <c:pt idx="10308">
                  <c:v>14.4869</c:v>
                </c:pt>
                <c:pt idx="10309">
                  <c:v>14.487</c:v>
                </c:pt>
                <c:pt idx="10310">
                  <c:v>14.4871</c:v>
                </c:pt>
                <c:pt idx="10311">
                  <c:v>14.4871</c:v>
                </c:pt>
                <c:pt idx="10312">
                  <c:v>14.4872</c:v>
                </c:pt>
                <c:pt idx="10313">
                  <c:v>14.4873999999999</c:v>
                </c:pt>
                <c:pt idx="10314">
                  <c:v>14.4876</c:v>
                </c:pt>
                <c:pt idx="10315">
                  <c:v>14.4877</c:v>
                </c:pt>
                <c:pt idx="10316">
                  <c:v>14.4880999999999</c:v>
                </c:pt>
                <c:pt idx="10317">
                  <c:v>14.4884</c:v>
                </c:pt>
                <c:pt idx="10318">
                  <c:v>14.4886</c:v>
                </c:pt>
                <c:pt idx="10319">
                  <c:v>14.4887</c:v>
                </c:pt>
                <c:pt idx="10320">
                  <c:v>14.4887999999999</c:v>
                </c:pt>
                <c:pt idx="10321">
                  <c:v>14.489100000000001</c:v>
                </c:pt>
                <c:pt idx="10322">
                  <c:v>14.4892</c:v>
                </c:pt>
                <c:pt idx="10323">
                  <c:v>14.4893</c:v>
                </c:pt>
                <c:pt idx="10324">
                  <c:v>14.4893</c:v>
                </c:pt>
                <c:pt idx="10325">
                  <c:v>14.4893</c:v>
                </c:pt>
                <c:pt idx="10326">
                  <c:v>14.4903</c:v>
                </c:pt>
                <c:pt idx="10327">
                  <c:v>14.4909</c:v>
                </c:pt>
                <c:pt idx="10328">
                  <c:v>14.491</c:v>
                </c:pt>
                <c:pt idx="10329">
                  <c:v>14.4911999999999</c:v>
                </c:pt>
                <c:pt idx="10330">
                  <c:v>14.4911999999999</c:v>
                </c:pt>
                <c:pt idx="10331">
                  <c:v>14.491400000000001</c:v>
                </c:pt>
                <c:pt idx="10332">
                  <c:v>14.4916</c:v>
                </c:pt>
                <c:pt idx="10333">
                  <c:v>14.4918</c:v>
                </c:pt>
                <c:pt idx="10334">
                  <c:v>14.492000000000001</c:v>
                </c:pt>
                <c:pt idx="10335">
                  <c:v>14.492100000000001</c:v>
                </c:pt>
                <c:pt idx="10336">
                  <c:v>14.492100000000001</c:v>
                </c:pt>
                <c:pt idx="10337">
                  <c:v>14.4925</c:v>
                </c:pt>
                <c:pt idx="10338">
                  <c:v>14.4925</c:v>
                </c:pt>
                <c:pt idx="10339">
                  <c:v>14.4925999999999</c:v>
                </c:pt>
                <c:pt idx="10340">
                  <c:v>14.4925999999999</c:v>
                </c:pt>
                <c:pt idx="10341">
                  <c:v>14.4926999999999</c:v>
                </c:pt>
                <c:pt idx="10342">
                  <c:v>14.492800000000001</c:v>
                </c:pt>
                <c:pt idx="10343">
                  <c:v>14.4931</c:v>
                </c:pt>
                <c:pt idx="10344">
                  <c:v>14.4933999999999</c:v>
                </c:pt>
                <c:pt idx="10345">
                  <c:v>14.4934999999999</c:v>
                </c:pt>
                <c:pt idx="10346">
                  <c:v>14.493600000000001</c:v>
                </c:pt>
                <c:pt idx="10347">
                  <c:v>14.4937</c:v>
                </c:pt>
                <c:pt idx="10348">
                  <c:v>14.4939</c:v>
                </c:pt>
                <c:pt idx="10349">
                  <c:v>14.4941</c:v>
                </c:pt>
                <c:pt idx="10350">
                  <c:v>14.4941</c:v>
                </c:pt>
                <c:pt idx="10351">
                  <c:v>14.4941999999999</c:v>
                </c:pt>
                <c:pt idx="10352">
                  <c:v>14.494300000000001</c:v>
                </c:pt>
                <c:pt idx="10353">
                  <c:v>14.494300000000001</c:v>
                </c:pt>
                <c:pt idx="10354">
                  <c:v>14.4945</c:v>
                </c:pt>
                <c:pt idx="10355">
                  <c:v>14.4948</c:v>
                </c:pt>
                <c:pt idx="10356">
                  <c:v>14.4948999999999</c:v>
                </c:pt>
                <c:pt idx="10357">
                  <c:v>14.4956</c:v>
                </c:pt>
                <c:pt idx="10358">
                  <c:v>14.4956999999999</c:v>
                </c:pt>
                <c:pt idx="10359">
                  <c:v>14.4957999999999</c:v>
                </c:pt>
                <c:pt idx="10360">
                  <c:v>14.495900000000001</c:v>
                </c:pt>
                <c:pt idx="10361">
                  <c:v>14.495900000000001</c:v>
                </c:pt>
                <c:pt idx="10362">
                  <c:v>14.495900000000001</c:v>
                </c:pt>
                <c:pt idx="10363">
                  <c:v>14.4961</c:v>
                </c:pt>
                <c:pt idx="10364">
                  <c:v>14.4961</c:v>
                </c:pt>
                <c:pt idx="10365">
                  <c:v>14.4962</c:v>
                </c:pt>
                <c:pt idx="10366">
                  <c:v>14.4963</c:v>
                </c:pt>
                <c:pt idx="10367">
                  <c:v>14.4963</c:v>
                </c:pt>
                <c:pt idx="10368">
                  <c:v>14.4964</c:v>
                </c:pt>
                <c:pt idx="10369">
                  <c:v>14.4964999999999</c:v>
                </c:pt>
                <c:pt idx="10370">
                  <c:v>14.496600000000001</c:v>
                </c:pt>
                <c:pt idx="10371">
                  <c:v>14.497</c:v>
                </c:pt>
                <c:pt idx="10372">
                  <c:v>14.4971999999999</c:v>
                </c:pt>
                <c:pt idx="10373">
                  <c:v>14.4972999999999</c:v>
                </c:pt>
                <c:pt idx="10374">
                  <c:v>14.4972999999999</c:v>
                </c:pt>
                <c:pt idx="10375">
                  <c:v>14.497400000000001</c:v>
                </c:pt>
                <c:pt idx="10376">
                  <c:v>14.497400000000001</c:v>
                </c:pt>
                <c:pt idx="10377">
                  <c:v>14.4975</c:v>
                </c:pt>
                <c:pt idx="10378">
                  <c:v>14.4976</c:v>
                </c:pt>
                <c:pt idx="10379">
                  <c:v>14.4976</c:v>
                </c:pt>
                <c:pt idx="10380">
                  <c:v>14.4976</c:v>
                </c:pt>
                <c:pt idx="10381">
                  <c:v>14.4976</c:v>
                </c:pt>
                <c:pt idx="10382">
                  <c:v>14.4978</c:v>
                </c:pt>
                <c:pt idx="10383">
                  <c:v>14.498200000000001</c:v>
                </c:pt>
                <c:pt idx="10384">
                  <c:v>14.4983</c:v>
                </c:pt>
                <c:pt idx="10385">
                  <c:v>14.4984</c:v>
                </c:pt>
                <c:pt idx="10386">
                  <c:v>14.4986999999999</c:v>
                </c:pt>
                <c:pt idx="10387">
                  <c:v>14.4986999999999</c:v>
                </c:pt>
                <c:pt idx="10388">
                  <c:v>14.4987999999999</c:v>
                </c:pt>
                <c:pt idx="10389">
                  <c:v>14.498900000000001</c:v>
                </c:pt>
                <c:pt idx="10390">
                  <c:v>14.4992</c:v>
                </c:pt>
                <c:pt idx="10391">
                  <c:v>14.4993</c:v>
                </c:pt>
                <c:pt idx="10392">
                  <c:v>14.4994</c:v>
                </c:pt>
                <c:pt idx="10393">
                  <c:v>14.4994</c:v>
                </c:pt>
                <c:pt idx="10394">
                  <c:v>14.4994</c:v>
                </c:pt>
                <c:pt idx="10395">
                  <c:v>14.499700000000001</c:v>
                </c:pt>
                <c:pt idx="10396">
                  <c:v>14.4999</c:v>
                </c:pt>
                <c:pt idx="10397">
                  <c:v>14.5001</c:v>
                </c:pt>
                <c:pt idx="10398">
                  <c:v>14.5002</c:v>
                </c:pt>
                <c:pt idx="10399">
                  <c:v>14.5006</c:v>
                </c:pt>
                <c:pt idx="10400">
                  <c:v>14.5010999999999</c:v>
                </c:pt>
                <c:pt idx="10401">
                  <c:v>14.5010999999999</c:v>
                </c:pt>
                <c:pt idx="10402">
                  <c:v>14.501300000000001</c:v>
                </c:pt>
                <c:pt idx="10403">
                  <c:v>14.501300000000001</c:v>
                </c:pt>
                <c:pt idx="10404">
                  <c:v>14.5015</c:v>
                </c:pt>
                <c:pt idx="10405">
                  <c:v>14.5017</c:v>
                </c:pt>
                <c:pt idx="10406">
                  <c:v>14.5018999999999</c:v>
                </c:pt>
                <c:pt idx="10407">
                  <c:v>14.502000000000001</c:v>
                </c:pt>
                <c:pt idx="10408">
                  <c:v>14.5022</c:v>
                </c:pt>
                <c:pt idx="10409">
                  <c:v>14.5025</c:v>
                </c:pt>
                <c:pt idx="10410">
                  <c:v>14.5025</c:v>
                </c:pt>
                <c:pt idx="10411">
                  <c:v>14.5025999999999</c:v>
                </c:pt>
                <c:pt idx="10412">
                  <c:v>14.5025999999999</c:v>
                </c:pt>
                <c:pt idx="10413">
                  <c:v>14.5025999999999</c:v>
                </c:pt>
                <c:pt idx="10414">
                  <c:v>14.5029</c:v>
                </c:pt>
                <c:pt idx="10415">
                  <c:v>14.5029</c:v>
                </c:pt>
                <c:pt idx="10416">
                  <c:v>14.5031</c:v>
                </c:pt>
                <c:pt idx="10417">
                  <c:v>14.5031</c:v>
                </c:pt>
                <c:pt idx="10418">
                  <c:v>14.5032999999999</c:v>
                </c:pt>
                <c:pt idx="10419">
                  <c:v>14.5032999999999</c:v>
                </c:pt>
                <c:pt idx="10420">
                  <c:v>14.5033999999999</c:v>
                </c:pt>
                <c:pt idx="10421">
                  <c:v>14.5037</c:v>
                </c:pt>
                <c:pt idx="10422">
                  <c:v>14.5038</c:v>
                </c:pt>
                <c:pt idx="10423">
                  <c:v>14.5040999999999</c:v>
                </c:pt>
                <c:pt idx="10424">
                  <c:v>14.504300000000001</c:v>
                </c:pt>
                <c:pt idx="10425">
                  <c:v>14.5046</c:v>
                </c:pt>
                <c:pt idx="10426">
                  <c:v>14.5047</c:v>
                </c:pt>
                <c:pt idx="10427">
                  <c:v>14.5047</c:v>
                </c:pt>
                <c:pt idx="10428">
                  <c:v>14.5053</c:v>
                </c:pt>
                <c:pt idx="10429">
                  <c:v>14.5053</c:v>
                </c:pt>
                <c:pt idx="10430">
                  <c:v>14.5054</c:v>
                </c:pt>
                <c:pt idx="10431">
                  <c:v>14.5056999999999</c:v>
                </c:pt>
                <c:pt idx="10432">
                  <c:v>14.5059</c:v>
                </c:pt>
                <c:pt idx="10433">
                  <c:v>14.5063999999999</c:v>
                </c:pt>
                <c:pt idx="10434">
                  <c:v>14.5063999999999</c:v>
                </c:pt>
                <c:pt idx="10435">
                  <c:v>14.5067</c:v>
                </c:pt>
                <c:pt idx="10436">
                  <c:v>14.5068</c:v>
                </c:pt>
                <c:pt idx="10437">
                  <c:v>14.5069</c:v>
                </c:pt>
                <c:pt idx="10438">
                  <c:v>14.507</c:v>
                </c:pt>
                <c:pt idx="10439">
                  <c:v>14.5070999999999</c:v>
                </c:pt>
                <c:pt idx="10440">
                  <c:v>14.5071999999999</c:v>
                </c:pt>
                <c:pt idx="10441">
                  <c:v>14.5071999999999</c:v>
                </c:pt>
                <c:pt idx="10442">
                  <c:v>14.507300000000001</c:v>
                </c:pt>
                <c:pt idx="10443">
                  <c:v>14.507300000000001</c:v>
                </c:pt>
                <c:pt idx="10444">
                  <c:v>14.507300000000001</c:v>
                </c:pt>
                <c:pt idx="10445">
                  <c:v>14.507300000000001</c:v>
                </c:pt>
                <c:pt idx="10446">
                  <c:v>14.5075</c:v>
                </c:pt>
                <c:pt idx="10447">
                  <c:v>14.5078</c:v>
                </c:pt>
                <c:pt idx="10448">
                  <c:v>14.5078999999999</c:v>
                </c:pt>
                <c:pt idx="10449">
                  <c:v>14.5078999999999</c:v>
                </c:pt>
                <c:pt idx="10450">
                  <c:v>14.5078999999999</c:v>
                </c:pt>
                <c:pt idx="10451">
                  <c:v>14.508100000000001</c:v>
                </c:pt>
                <c:pt idx="10452">
                  <c:v>14.5082</c:v>
                </c:pt>
                <c:pt idx="10453">
                  <c:v>14.5083</c:v>
                </c:pt>
                <c:pt idx="10454">
                  <c:v>14.5085</c:v>
                </c:pt>
                <c:pt idx="10455">
                  <c:v>14.5085999999999</c:v>
                </c:pt>
                <c:pt idx="10456">
                  <c:v>14.5086999999999</c:v>
                </c:pt>
                <c:pt idx="10457">
                  <c:v>14.508800000000001</c:v>
                </c:pt>
                <c:pt idx="10458">
                  <c:v>14.509</c:v>
                </c:pt>
                <c:pt idx="10459">
                  <c:v>14.509</c:v>
                </c:pt>
                <c:pt idx="10460">
                  <c:v>14.509</c:v>
                </c:pt>
                <c:pt idx="10461">
                  <c:v>14.5092</c:v>
                </c:pt>
                <c:pt idx="10462">
                  <c:v>14.5092</c:v>
                </c:pt>
                <c:pt idx="10463">
                  <c:v>14.5093999999999</c:v>
                </c:pt>
                <c:pt idx="10464">
                  <c:v>14.5093999999999</c:v>
                </c:pt>
                <c:pt idx="10465">
                  <c:v>14.5094999999999</c:v>
                </c:pt>
                <c:pt idx="10466">
                  <c:v>14.5094999999999</c:v>
                </c:pt>
                <c:pt idx="10467">
                  <c:v>14.509600000000001</c:v>
                </c:pt>
                <c:pt idx="10468">
                  <c:v>14.5097</c:v>
                </c:pt>
                <c:pt idx="10469">
                  <c:v>14.5099</c:v>
                </c:pt>
                <c:pt idx="10470">
                  <c:v>14.51</c:v>
                </c:pt>
                <c:pt idx="10471">
                  <c:v>14.510300000000001</c:v>
                </c:pt>
                <c:pt idx="10472">
                  <c:v>14.510300000000001</c:v>
                </c:pt>
                <c:pt idx="10473">
                  <c:v>14.510300000000001</c:v>
                </c:pt>
                <c:pt idx="10474">
                  <c:v>14.510300000000001</c:v>
                </c:pt>
                <c:pt idx="10475">
                  <c:v>14.510400000000001</c:v>
                </c:pt>
                <c:pt idx="10476">
                  <c:v>14.5105</c:v>
                </c:pt>
                <c:pt idx="10477">
                  <c:v>14.5108999999999</c:v>
                </c:pt>
                <c:pt idx="10478">
                  <c:v>14.5109999999999</c:v>
                </c:pt>
                <c:pt idx="10479">
                  <c:v>14.5109999999999</c:v>
                </c:pt>
                <c:pt idx="10480">
                  <c:v>14.5113</c:v>
                </c:pt>
                <c:pt idx="10481">
                  <c:v>14.5113</c:v>
                </c:pt>
                <c:pt idx="10482">
                  <c:v>14.5116</c:v>
                </c:pt>
                <c:pt idx="10483">
                  <c:v>14.511900000000001</c:v>
                </c:pt>
                <c:pt idx="10484">
                  <c:v>14.5121</c:v>
                </c:pt>
                <c:pt idx="10485">
                  <c:v>14.5123</c:v>
                </c:pt>
                <c:pt idx="10486">
                  <c:v>14.5124999999999</c:v>
                </c:pt>
                <c:pt idx="10487">
                  <c:v>14.5129</c:v>
                </c:pt>
                <c:pt idx="10488">
                  <c:v>14.513</c:v>
                </c:pt>
                <c:pt idx="10489">
                  <c:v>14.5137</c:v>
                </c:pt>
                <c:pt idx="10490">
                  <c:v>14.5137</c:v>
                </c:pt>
                <c:pt idx="10491">
                  <c:v>14.5139</c:v>
                </c:pt>
                <c:pt idx="10492">
                  <c:v>14.5139</c:v>
                </c:pt>
                <c:pt idx="10493">
                  <c:v>14.5139999999999</c:v>
                </c:pt>
                <c:pt idx="10494">
                  <c:v>14.5139999999999</c:v>
                </c:pt>
                <c:pt idx="10495">
                  <c:v>14.5140999999999</c:v>
                </c:pt>
                <c:pt idx="10496">
                  <c:v>14.5144</c:v>
                </c:pt>
                <c:pt idx="10497">
                  <c:v>14.5144</c:v>
                </c:pt>
                <c:pt idx="10498">
                  <c:v>14.5146999999999</c:v>
                </c:pt>
                <c:pt idx="10499">
                  <c:v>14.5147999999999</c:v>
                </c:pt>
                <c:pt idx="10500">
                  <c:v>14.5154</c:v>
                </c:pt>
                <c:pt idx="10501">
                  <c:v>14.5158</c:v>
                </c:pt>
                <c:pt idx="10502">
                  <c:v>14.5158</c:v>
                </c:pt>
                <c:pt idx="10503">
                  <c:v>14.5159</c:v>
                </c:pt>
                <c:pt idx="10504">
                  <c:v>14.516</c:v>
                </c:pt>
                <c:pt idx="10505">
                  <c:v>14.516500000000001</c:v>
                </c:pt>
                <c:pt idx="10506">
                  <c:v>14.516500000000001</c:v>
                </c:pt>
                <c:pt idx="10507">
                  <c:v>14.516500000000001</c:v>
                </c:pt>
                <c:pt idx="10508">
                  <c:v>14.5168</c:v>
                </c:pt>
                <c:pt idx="10509">
                  <c:v>14.5168</c:v>
                </c:pt>
                <c:pt idx="10510">
                  <c:v>14.5169</c:v>
                </c:pt>
                <c:pt idx="10511">
                  <c:v>14.5169</c:v>
                </c:pt>
                <c:pt idx="10512">
                  <c:v>14.5174</c:v>
                </c:pt>
                <c:pt idx="10513">
                  <c:v>14.5177999999999</c:v>
                </c:pt>
                <c:pt idx="10514">
                  <c:v>14.5177999999999</c:v>
                </c:pt>
                <c:pt idx="10515">
                  <c:v>14.5182</c:v>
                </c:pt>
                <c:pt idx="10516">
                  <c:v>14.5182</c:v>
                </c:pt>
                <c:pt idx="10517">
                  <c:v>14.5184</c:v>
                </c:pt>
                <c:pt idx="10518">
                  <c:v>14.5185</c:v>
                </c:pt>
                <c:pt idx="10519">
                  <c:v>14.5185</c:v>
                </c:pt>
                <c:pt idx="10520">
                  <c:v>14.5189</c:v>
                </c:pt>
                <c:pt idx="10521">
                  <c:v>14.5189</c:v>
                </c:pt>
                <c:pt idx="10522">
                  <c:v>14.519500000000001</c:v>
                </c:pt>
                <c:pt idx="10523">
                  <c:v>14.519500000000001</c:v>
                </c:pt>
                <c:pt idx="10524">
                  <c:v>14.519500000000001</c:v>
                </c:pt>
                <c:pt idx="10525">
                  <c:v>14.519600000000001</c:v>
                </c:pt>
                <c:pt idx="10526">
                  <c:v>14.519600000000001</c:v>
                </c:pt>
                <c:pt idx="10527">
                  <c:v>14.519600000000001</c:v>
                </c:pt>
                <c:pt idx="10528">
                  <c:v>14.5204</c:v>
                </c:pt>
                <c:pt idx="10529">
                  <c:v>14.5204</c:v>
                </c:pt>
                <c:pt idx="10530">
                  <c:v>14.5206</c:v>
                </c:pt>
                <c:pt idx="10531">
                  <c:v>14.5206</c:v>
                </c:pt>
                <c:pt idx="10532">
                  <c:v>14.5207</c:v>
                </c:pt>
                <c:pt idx="10533">
                  <c:v>14.5207</c:v>
                </c:pt>
                <c:pt idx="10534">
                  <c:v>14.5207999999999</c:v>
                </c:pt>
                <c:pt idx="10535">
                  <c:v>14.5208999999999</c:v>
                </c:pt>
                <c:pt idx="10536">
                  <c:v>14.521800000000001</c:v>
                </c:pt>
                <c:pt idx="10537">
                  <c:v>14.522</c:v>
                </c:pt>
                <c:pt idx="10538">
                  <c:v>14.522</c:v>
                </c:pt>
                <c:pt idx="10539">
                  <c:v>14.5221</c:v>
                </c:pt>
                <c:pt idx="10540">
                  <c:v>14.5223999999999</c:v>
                </c:pt>
                <c:pt idx="10541">
                  <c:v>14.522600000000001</c:v>
                </c:pt>
                <c:pt idx="10542">
                  <c:v>14.5227</c:v>
                </c:pt>
                <c:pt idx="10543">
                  <c:v>14.523</c:v>
                </c:pt>
                <c:pt idx="10544">
                  <c:v>14.523</c:v>
                </c:pt>
                <c:pt idx="10545">
                  <c:v>14.5230999999999</c:v>
                </c:pt>
                <c:pt idx="10546">
                  <c:v>14.5231999999999</c:v>
                </c:pt>
                <c:pt idx="10547">
                  <c:v>14.5235</c:v>
                </c:pt>
                <c:pt idx="10548">
                  <c:v>14.5235</c:v>
                </c:pt>
                <c:pt idx="10549">
                  <c:v>14.5235</c:v>
                </c:pt>
                <c:pt idx="10550">
                  <c:v>14.5235</c:v>
                </c:pt>
                <c:pt idx="10551">
                  <c:v>14.5237</c:v>
                </c:pt>
                <c:pt idx="10552">
                  <c:v>14.5239999999999</c:v>
                </c:pt>
                <c:pt idx="10553">
                  <c:v>14.5242</c:v>
                </c:pt>
                <c:pt idx="10554">
                  <c:v>14.5242</c:v>
                </c:pt>
                <c:pt idx="10555">
                  <c:v>14.5243</c:v>
                </c:pt>
                <c:pt idx="10556">
                  <c:v>14.5246</c:v>
                </c:pt>
                <c:pt idx="10557">
                  <c:v>14.5246</c:v>
                </c:pt>
                <c:pt idx="10558">
                  <c:v>14.524900000000001</c:v>
                </c:pt>
                <c:pt idx="10559">
                  <c:v>14.5259</c:v>
                </c:pt>
                <c:pt idx="10560">
                  <c:v>14.526300000000001</c:v>
                </c:pt>
                <c:pt idx="10561">
                  <c:v>14.5265</c:v>
                </c:pt>
                <c:pt idx="10562">
                  <c:v>14.5268999999999</c:v>
                </c:pt>
                <c:pt idx="10563">
                  <c:v>14.5268999999999</c:v>
                </c:pt>
                <c:pt idx="10564">
                  <c:v>14.527200000000001</c:v>
                </c:pt>
                <c:pt idx="10565">
                  <c:v>14.5273</c:v>
                </c:pt>
                <c:pt idx="10566">
                  <c:v>14.5274</c:v>
                </c:pt>
                <c:pt idx="10567">
                  <c:v>14.5276</c:v>
                </c:pt>
                <c:pt idx="10568">
                  <c:v>14.5276</c:v>
                </c:pt>
                <c:pt idx="10569">
                  <c:v>14.5276999999999</c:v>
                </c:pt>
                <c:pt idx="10570">
                  <c:v>14.5276999999999</c:v>
                </c:pt>
                <c:pt idx="10571">
                  <c:v>14.5282</c:v>
                </c:pt>
                <c:pt idx="10572">
                  <c:v>14.5283</c:v>
                </c:pt>
                <c:pt idx="10573">
                  <c:v>14.5283</c:v>
                </c:pt>
                <c:pt idx="10574">
                  <c:v>14.5283</c:v>
                </c:pt>
                <c:pt idx="10575">
                  <c:v>14.528600000000001</c:v>
                </c:pt>
                <c:pt idx="10576">
                  <c:v>14.528700000000001</c:v>
                </c:pt>
                <c:pt idx="10577">
                  <c:v>14.528700000000001</c:v>
                </c:pt>
                <c:pt idx="10578">
                  <c:v>14.5288</c:v>
                </c:pt>
                <c:pt idx="10579">
                  <c:v>14.5288</c:v>
                </c:pt>
                <c:pt idx="10580">
                  <c:v>14.5288</c:v>
                </c:pt>
                <c:pt idx="10581">
                  <c:v>14.5292999999999</c:v>
                </c:pt>
                <c:pt idx="10582">
                  <c:v>14.5297</c:v>
                </c:pt>
                <c:pt idx="10583">
                  <c:v>14.5297</c:v>
                </c:pt>
                <c:pt idx="10584">
                  <c:v>14.5297</c:v>
                </c:pt>
                <c:pt idx="10585">
                  <c:v>14.5297</c:v>
                </c:pt>
                <c:pt idx="10586">
                  <c:v>14.530200000000001</c:v>
                </c:pt>
                <c:pt idx="10587">
                  <c:v>14.530200000000001</c:v>
                </c:pt>
                <c:pt idx="10588">
                  <c:v>14.530200000000001</c:v>
                </c:pt>
                <c:pt idx="10589">
                  <c:v>14.5304</c:v>
                </c:pt>
                <c:pt idx="10590">
                  <c:v>14.5304</c:v>
                </c:pt>
                <c:pt idx="10591">
                  <c:v>14.5304</c:v>
                </c:pt>
                <c:pt idx="10592">
                  <c:v>14.5304</c:v>
                </c:pt>
                <c:pt idx="10593">
                  <c:v>14.5306</c:v>
                </c:pt>
                <c:pt idx="10594">
                  <c:v>14.5311</c:v>
                </c:pt>
                <c:pt idx="10595">
                  <c:v>14.5311</c:v>
                </c:pt>
                <c:pt idx="10596">
                  <c:v>14.5313</c:v>
                </c:pt>
                <c:pt idx="10597">
                  <c:v>14.5313</c:v>
                </c:pt>
                <c:pt idx="10598">
                  <c:v>14.5314</c:v>
                </c:pt>
                <c:pt idx="10599">
                  <c:v>14.5314</c:v>
                </c:pt>
                <c:pt idx="10600">
                  <c:v>14.5314999999999</c:v>
                </c:pt>
                <c:pt idx="10601">
                  <c:v>14.5314999999999</c:v>
                </c:pt>
                <c:pt idx="10602">
                  <c:v>14.5315999999999</c:v>
                </c:pt>
                <c:pt idx="10603">
                  <c:v>14.5315999999999</c:v>
                </c:pt>
                <c:pt idx="10604">
                  <c:v>14.5315999999999</c:v>
                </c:pt>
                <c:pt idx="10605">
                  <c:v>14.531700000000001</c:v>
                </c:pt>
                <c:pt idx="10606">
                  <c:v>14.5319</c:v>
                </c:pt>
                <c:pt idx="10607">
                  <c:v>14.532400000000001</c:v>
                </c:pt>
                <c:pt idx="10608">
                  <c:v>14.532400000000001</c:v>
                </c:pt>
                <c:pt idx="10609">
                  <c:v>14.532400000000001</c:v>
                </c:pt>
                <c:pt idx="10610">
                  <c:v>14.532500000000001</c:v>
                </c:pt>
                <c:pt idx="10611">
                  <c:v>14.532500000000001</c:v>
                </c:pt>
                <c:pt idx="10612">
                  <c:v>14.532500000000001</c:v>
                </c:pt>
                <c:pt idx="10613">
                  <c:v>14.5328</c:v>
                </c:pt>
                <c:pt idx="10614">
                  <c:v>14.5329</c:v>
                </c:pt>
                <c:pt idx="10615">
                  <c:v>14.5329</c:v>
                </c:pt>
                <c:pt idx="10616">
                  <c:v>14.5330999999999</c:v>
                </c:pt>
                <c:pt idx="10617">
                  <c:v>14.5335</c:v>
                </c:pt>
                <c:pt idx="10618">
                  <c:v>14.5336</c:v>
                </c:pt>
                <c:pt idx="10619">
                  <c:v>14.5336</c:v>
                </c:pt>
                <c:pt idx="10620">
                  <c:v>14.5337999999999</c:v>
                </c:pt>
                <c:pt idx="10621">
                  <c:v>14.5337999999999</c:v>
                </c:pt>
                <c:pt idx="10622">
                  <c:v>14.534000000000001</c:v>
                </c:pt>
                <c:pt idx="10623">
                  <c:v>14.5344</c:v>
                </c:pt>
                <c:pt idx="10624">
                  <c:v>14.5345999999999</c:v>
                </c:pt>
                <c:pt idx="10625">
                  <c:v>14.534700000000001</c:v>
                </c:pt>
                <c:pt idx="10626">
                  <c:v>14.534800000000001</c:v>
                </c:pt>
                <c:pt idx="10627">
                  <c:v>14.534800000000001</c:v>
                </c:pt>
                <c:pt idx="10628">
                  <c:v>14.535</c:v>
                </c:pt>
                <c:pt idx="10629">
                  <c:v>14.535</c:v>
                </c:pt>
                <c:pt idx="10630">
                  <c:v>14.535</c:v>
                </c:pt>
                <c:pt idx="10631">
                  <c:v>14.5352999999999</c:v>
                </c:pt>
                <c:pt idx="10632">
                  <c:v>14.5357</c:v>
                </c:pt>
                <c:pt idx="10633">
                  <c:v>14.5357</c:v>
                </c:pt>
                <c:pt idx="10634">
                  <c:v>14.5357</c:v>
                </c:pt>
                <c:pt idx="10635">
                  <c:v>14.5358</c:v>
                </c:pt>
                <c:pt idx="10636">
                  <c:v>14.5358</c:v>
                </c:pt>
                <c:pt idx="10637">
                  <c:v>14.5358</c:v>
                </c:pt>
                <c:pt idx="10638">
                  <c:v>14.5358</c:v>
                </c:pt>
                <c:pt idx="10639">
                  <c:v>14.5360999999999</c:v>
                </c:pt>
                <c:pt idx="10640">
                  <c:v>14.5360999999999</c:v>
                </c:pt>
                <c:pt idx="10641">
                  <c:v>14.5360999999999</c:v>
                </c:pt>
                <c:pt idx="10642">
                  <c:v>14.536300000000001</c:v>
                </c:pt>
                <c:pt idx="10643">
                  <c:v>14.5367</c:v>
                </c:pt>
                <c:pt idx="10644">
                  <c:v>14.5367999999999</c:v>
                </c:pt>
                <c:pt idx="10645">
                  <c:v>14.537100000000001</c:v>
                </c:pt>
                <c:pt idx="10646">
                  <c:v>14.537100000000001</c:v>
                </c:pt>
                <c:pt idx="10647">
                  <c:v>14.537100000000001</c:v>
                </c:pt>
                <c:pt idx="10648">
                  <c:v>14.5372</c:v>
                </c:pt>
                <c:pt idx="10649">
                  <c:v>14.5372</c:v>
                </c:pt>
                <c:pt idx="10650">
                  <c:v>14.5374</c:v>
                </c:pt>
                <c:pt idx="10651">
                  <c:v>14.5374</c:v>
                </c:pt>
                <c:pt idx="10652">
                  <c:v>14.5375</c:v>
                </c:pt>
                <c:pt idx="10653">
                  <c:v>14.5375</c:v>
                </c:pt>
                <c:pt idx="10654">
                  <c:v>14.537800000000001</c:v>
                </c:pt>
                <c:pt idx="10655">
                  <c:v>14.537800000000001</c:v>
                </c:pt>
                <c:pt idx="10656">
                  <c:v>14.537800000000001</c:v>
                </c:pt>
                <c:pt idx="10657">
                  <c:v>14.538</c:v>
                </c:pt>
                <c:pt idx="10658">
                  <c:v>14.538</c:v>
                </c:pt>
                <c:pt idx="10659">
                  <c:v>14.5382</c:v>
                </c:pt>
                <c:pt idx="10660">
                  <c:v>14.5383</c:v>
                </c:pt>
                <c:pt idx="10661">
                  <c:v>14.5383999999999</c:v>
                </c:pt>
                <c:pt idx="10662">
                  <c:v>14.5383999999999</c:v>
                </c:pt>
                <c:pt idx="10663">
                  <c:v>14.5387</c:v>
                </c:pt>
                <c:pt idx="10664">
                  <c:v>14.5387</c:v>
                </c:pt>
                <c:pt idx="10665">
                  <c:v>14.539</c:v>
                </c:pt>
                <c:pt idx="10666">
                  <c:v>14.5395</c:v>
                </c:pt>
                <c:pt idx="10667">
                  <c:v>14.5396</c:v>
                </c:pt>
                <c:pt idx="10668">
                  <c:v>14.5397</c:v>
                </c:pt>
                <c:pt idx="10669">
                  <c:v>14.5398</c:v>
                </c:pt>
                <c:pt idx="10670">
                  <c:v>14.5399999999999</c:v>
                </c:pt>
                <c:pt idx="10671">
                  <c:v>14.5399999999999</c:v>
                </c:pt>
                <c:pt idx="10672">
                  <c:v>14.5399999999999</c:v>
                </c:pt>
                <c:pt idx="10673">
                  <c:v>14.540100000000001</c:v>
                </c:pt>
                <c:pt idx="10674">
                  <c:v>14.540100000000001</c:v>
                </c:pt>
                <c:pt idx="10675">
                  <c:v>14.540100000000001</c:v>
                </c:pt>
                <c:pt idx="10676">
                  <c:v>14.5405</c:v>
                </c:pt>
                <c:pt idx="10677">
                  <c:v>14.5406999999999</c:v>
                </c:pt>
                <c:pt idx="10678">
                  <c:v>14.5406999999999</c:v>
                </c:pt>
                <c:pt idx="10679">
                  <c:v>14.540800000000001</c:v>
                </c:pt>
                <c:pt idx="10680">
                  <c:v>14.540900000000001</c:v>
                </c:pt>
                <c:pt idx="10681">
                  <c:v>14.540900000000001</c:v>
                </c:pt>
                <c:pt idx="10682">
                  <c:v>14.5412</c:v>
                </c:pt>
                <c:pt idx="10683">
                  <c:v>14.5413</c:v>
                </c:pt>
                <c:pt idx="10684">
                  <c:v>14.5413999999999</c:v>
                </c:pt>
                <c:pt idx="10685">
                  <c:v>14.5413999999999</c:v>
                </c:pt>
                <c:pt idx="10686">
                  <c:v>14.5419</c:v>
                </c:pt>
                <c:pt idx="10687">
                  <c:v>14.5419</c:v>
                </c:pt>
                <c:pt idx="10688">
                  <c:v>14.5421</c:v>
                </c:pt>
                <c:pt idx="10689">
                  <c:v>14.542400000000001</c:v>
                </c:pt>
                <c:pt idx="10690">
                  <c:v>14.542400000000001</c:v>
                </c:pt>
                <c:pt idx="10691">
                  <c:v>14.5425</c:v>
                </c:pt>
                <c:pt idx="10692">
                  <c:v>14.5425</c:v>
                </c:pt>
                <c:pt idx="10693">
                  <c:v>14.5426</c:v>
                </c:pt>
                <c:pt idx="10694">
                  <c:v>14.5436999999999</c:v>
                </c:pt>
                <c:pt idx="10695">
                  <c:v>14.5437999999999</c:v>
                </c:pt>
                <c:pt idx="10696">
                  <c:v>14.5437999999999</c:v>
                </c:pt>
                <c:pt idx="10697">
                  <c:v>14.5444999999999</c:v>
                </c:pt>
                <c:pt idx="10698">
                  <c:v>14.5444999999999</c:v>
                </c:pt>
                <c:pt idx="10699">
                  <c:v>14.5444999999999</c:v>
                </c:pt>
                <c:pt idx="10700">
                  <c:v>14.5451</c:v>
                </c:pt>
                <c:pt idx="10701">
                  <c:v>14.5451999999999</c:v>
                </c:pt>
                <c:pt idx="10702">
                  <c:v>14.5451999999999</c:v>
                </c:pt>
                <c:pt idx="10703">
                  <c:v>14.5452999999999</c:v>
                </c:pt>
                <c:pt idx="10704">
                  <c:v>14.545500000000001</c:v>
                </c:pt>
                <c:pt idx="10705">
                  <c:v>14.5457</c:v>
                </c:pt>
                <c:pt idx="10706">
                  <c:v>14.5458</c:v>
                </c:pt>
                <c:pt idx="10707">
                  <c:v>14.5459</c:v>
                </c:pt>
                <c:pt idx="10708">
                  <c:v>14.5459</c:v>
                </c:pt>
                <c:pt idx="10709">
                  <c:v>14.5465</c:v>
                </c:pt>
                <c:pt idx="10710">
                  <c:v>14.5465</c:v>
                </c:pt>
                <c:pt idx="10711">
                  <c:v>14.5465</c:v>
                </c:pt>
                <c:pt idx="10712">
                  <c:v>14.5466</c:v>
                </c:pt>
                <c:pt idx="10713">
                  <c:v>14.547000000000001</c:v>
                </c:pt>
                <c:pt idx="10714">
                  <c:v>14.5472</c:v>
                </c:pt>
                <c:pt idx="10715">
                  <c:v>14.5472</c:v>
                </c:pt>
                <c:pt idx="10716">
                  <c:v>14.5472</c:v>
                </c:pt>
                <c:pt idx="10717">
                  <c:v>14.5472</c:v>
                </c:pt>
                <c:pt idx="10718">
                  <c:v>14.5473</c:v>
                </c:pt>
                <c:pt idx="10719">
                  <c:v>14.5475999999999</c:v>
                </c:pt>
                <c:pt idx="10720">
                  <c:v>14.547700000000001</c:v>
                </c:pt>
                <c:pt idx="10721">
                  <c:v>14.547800000000001</c:v>
                </c:pt>
                <c:pt idx="10722">
                  <c:v>14.547800000000001</c:v>
                </c:pt>
                <c:pt idx="10723">
                  <c:v>14.548</c:v>
                </c:pt>
                <c:pt idx="10724">
                  <c:v>14.548400000000001</c:v>
                </c:pt>
                <c:pt idx="10725">
                  <c:v>14.548500000000001</c:v>
                </c:pt>
                <c:pt idx="10726">
                  <c:v>14.5488</c:v>
                </c:pt>
                <c:pt idx="10727">
                  <c:v>14.5489</c:v>
                </c:pt>
                <c:pt idx="10728">
                  <c:v>14.5489999999999</c:v>
                </c:pt>
                <c:pt idx="10729">
                  <c:v>14.5494</c:v>
                </c:pt>
                <c:pt idx="10730">
                  <c:v>14.5501</c:v>
                </c:pt>
                <c:pt idx="10731">
                  <c:v>14.5502</c:v>
                </c:pt>
                <c:pt idx="10732">
                  <c:v>14.5503</c:v>
                </c:pt>
                <c:pt idx="10733">
                  <c:v>14.5503</c:v>
                </c:pt>
                <c:pt idx="10734">
                  <c:v>14.5505</c:v>
                </c:pt>
                <c:pt idx="10735">
                  <c:v>14.5505999999999</c:v>
                </c:pt>
                <c:pt idx="10736">
                  <c:v>14.550700000000001</c:v>
                </c:pt>
                <c:pt idx="10737">
                  <c:v>14.550700000000001</c:v>
                </c:pt>
                <c:pt idx="10738">
                  <c:v>14.550700000000001</c:v>
                </c:pt>
                <c:pt idx="10739">
                  <c:v>14.550700000000001</c:v>
                </c:pt>
                <c:pt idx="10740">
                  <c:v>14.550800000000001</c:v>
                </c:pt>
                <c:pt idx="10741">
                  <c:v>14.5509</c:v>
                </c:pt>
                <c:pt idx="10742">
                  <c:v>14.551</c:v>
                </c:pt>
                <c:pt idx="10743">
                  <c:v>14.551</c:v>
                </c:pt>
                <c:pt idx="10744">
                  <c:v>14.551</c:v>
                </c:pt>
                <c:pt idx="10745">
                  <c:v>14.551</c:v>
                </c:pt>
                <c:pt idx="10746">
                  <c:v>14.5513999999999</c:v>
                </c:pt>
                <c:pt idx="10747">
                  <c:v>14.5513999999999</c:v>
                </c:pt>
                <c:pt idx="10748">
                  <c:v>14.5513999999999</c:v>
                </c:pt>
                <c:pt idx="10749">
                  <c:v>14.5517</c:v>
                </c:pt>
                <c:pt idx="10750">
                  <c:v>14.5519</c:v>
                </c:pt>
                <c:pt idx="10751">
                  <c:v>14.552300000000001</c:v>
                </c:pt>
                <c:pt idx="10752">
                  <c:v>14.5525</c:v>
                </c:pt>
                <c:pt idx="10753">
                  <c:v>14.5525</c:v>
                </c:pt>
                <c:pt idx="10754">
                  <c:v>14.5526</c:v>
                </c:pt>
                <c:pt idx="10755">
                  <c:v>14.5526</c:v>
                </c:pt>
                <c:pt idx="10756">
                  <c:v>14.5527</c:v>
                </c:pt>
                <c:pt idx="10757">
                  <c:v>14.5528999999999</c:v>
                </c:pt>
                <c:pt idx="10758">
                  <c:v>14.5532</c:v>
                </c:pt>
                <c:pt idx="10759">
                  <c:v>14.5532</c:v>
                </c:pt>
                <c:pt idx="10760">
                  <c:v>14.5533</c:v>
                </c:pt>
                <c:pt idx="10761">
                  <c:v>14.5534</c:v>
                </c:pt>
                <c:pt idx="10762">
                  <c:v>14.5535999999999</c:v>
                </c:pt>
                <c:pt idx="10763">
                  <c:v>14.5536999999999</c:v>
                </c:pt>
                <c:pt idx="10764">
                  <c:v>14.5536999999999</c:v>
                </c:pt>
                <c:pt idx="10765">
                  <c:v>14.554</c:v>
                </c:pt>
                <c:pt idx="10766">
                  <c:v>14.554500000000001</c:v>
                </c:pt>
                <c:pt idx="10767">
                  <c:v>14.554600000000001</c:v>
                </c:pt>
                <c:pt idx="10768">
                  <c:v>14.554600000000001</c:v>
                </c:pt>
                <c:pt idx="10769">
                  <c:v>14.554600000000001</c:v>
                </c:pt>
                <c:pt idx="10770">
                  <c:v>14.5547</c:v>
                </c:pt>
                <c:pt idx="10771">
                  <c:v>14.5549</c:v>
                </c:pt>
                <c:pt idx="10772">
                  <c:v>14.555300000000001</c:v>
                </c:pt>
                <c:pt idx="10773">
                  <c:v>14.5557</c:v>
                </c:pt>
                <c:pt idx="10774">
                  <c:v>14.5558</c:v>
                </c:pt>
                <c:pt idx="10775">
                  <c:v>14.5558</c:v>
                </c:pt>
                <c:pt idx="10776">
                  <c:v>14.5558</c:v>
                </c:pt>
                <c:pt idx="10777">
                  <c:v>14.5558</c:v>
                </c:pt>
                <c:pt idx="10778">
                  <c:v>14.5558999999999</c:v>
                </c:pt>
                <c:pt idx="10779">
                  <c:v>14.5558999999999</c:v>
                </c:pt>
                <c:pt idx="10780">
                  <c:v>14.5558999999999</c:v>
                </c:pt>
                <c:pt idx="10781">
                  <c:v>14.5564</c:v>
                </c:pt>
                <c:pt idx="10782">
                  <c:v>14.5566</c:v>
                </c:pt>
                <c:pt idx="10783">
                  <c:v>14.556800000000001</c:v>
                </c:pt>
                <c:pt idx="10784">
                  <c:v>14.556900000000001</c:v>
                </c:pt>
                <c:pt idx="10785">
                  <c:v>14.5571</c:v>
                </c:pt>
                <c:pt idx="10786">
                  <c:v>14.5571</c:v>
                </c:pt>
                <c:pt idx="10787">
                  <c:v>14.5571</c:v>
                </c:pt>
                <c:pt idx="10788">
                  <c:v>14.557600000000001</c:v>
                </c:pt>
                <c:pt idx="10789">
                  <c:v>14.5578</c:v>
                </c:pt>
                <c:pt idx="10790">
                  <c:v>14.5578</c:v>
                </c:pt>
                <c:pt idx="10791">
                  <c:v>14.5578</c:v>
                </c:pt>
                <c:pt idx="10792">
                  <c:v>14.5582999999999</c:v>
                </c:pt>
                <c:pt idx="10793">
                  <c:v>14.5582999999999</c:v>
                </c:pt>
                <c:pt idx="10794">
                  <c:v>14.558400000000001</c:v>
                </c:pt>
                <c:pt idx="10795">
                  <c:v>14.558400000000001</c:v>
                </c:pt>
                <c:pt idx="10796">
                  <c:v>14.5588</c:v>
                </c:pt>
                <c:pt idx="10797">
                  <c:v>14.5588</c:v>
                </c:pt>
                <c:pt idx="10798">
                  <c:v>14.5588</c:v>
                </c:pt>
                <c:pt idx="10799">
                  <c:v>14.5589</c:v>
                </c:pt>
                <c:pt idx="10800">
                  <c:v>14.559200000000001</c:v>
                </c:pt>
                <c:pt idx="10801">
                  <c:v>14.5593</c:v>
                </c:pt>
                <c:pt idx="10802">
                  <c:v>14.5593</c:v>
                </c:pt>
                <c:pt idx="10803">
                  <c:v>14.5594</c:v>
                </c:pt>
                <c:pt idx="10804">
                  <c:v>14.5594</c:v>
                </c:pt>
                <c:pt idx="10805">
                  <c:v>14.5594</c:v>
                </c:pt>
                <c:pt idx="10806">
                  <c:v>14.5595</c:v>
                </c:pt>
                <c:pt idx="10807">
                  <c:v>14.5596</c:v>
                </c:pt>
                <c:pt idx="10808">
                  <c:v>14.5596</c:v>
                </c:pt>
                <c:pt idx="10809">
                  <c:v>14.559900000000001</c:v>
                </c:pt>
                <c:pt idx="10810">
                  <c:v>14.559900000000001</c:v>
                </c:pt>
                <c:pt idx="10811">
                  <c:v>14.56</c:v>
                </c:pt>
                <c:pt idx="10812">
                  <c:v>14.5604999999999</c:v>
                </c:pt>
                <c:pt idx="10813">
                  <c:v>14.5604999999999</c:v>
                </c:pt>
                <c:pt idx="10814">
                  <c:v>14.560600000000001</c:v>
                </c:pt>
                <c:pt idx="10815">
                  <c:v>14.560600000000001</c:v>
                </c:pt>
                <c:pt idx="10816">
                  <c:v>14.560700000000001</c:v>
                </c:pt>
                <c:pt idx="10817">
                  <c:v>14.5608</c:v>
                </c:pt>
                <c:pt idx="10818">
                  <c:v>14.5608</c:v>
                </c:pt>
                <c:pt idx="10819">
                  <c:v>14.561500000000001</c:v>
                </c:pt>
                <c:pt idx="10820">
                  <c:v>14.5618</c:v>
                </c:pt>
                <c:pt idx="10821">
                  <c:v>14.562200000000001</c:v>
                </c:pt>
                <c:pt idx="10822">
                  <c:v>14.5625</c:v>
                </c:pt>
                <c:pt idx="10823">
                  <c:v>14.5627999999999</c:v>
                </c:pt>
                <c:pt idx="10824">
                  <c:v>14.5627999999999</c:v>
                </c:pt>
                <c:pt idx="10825">
                  <c:v>14.5627999999999</c:v>
                </c:pt>
                <c:pt idx="10826">
                  <c:v>14.5627999999999</c:v>
                </c:pt>
                <c:pt idx="10827">
                  <c:v>14.562900000000001</c:v>
                </c:pt>
                <c:pt idx="10828">
                  <c:v>14.562900000000001</c:v>
                </c:pt>
                <c:pt idx="10829">
                  <c:v>14.5631</c:v>
                </c:pt>
                <c:pt idx="10830">
                  <c:v>14.5632</c:v>
                </c:pt>
                <c:pt idx="10831">
                  <c:v>14.5634</c:v>
                </c:pt>
                <c:pt idx="10832">
                  <c:v>14.5634</c:v>
                </c:pt>
                <c:pt idx="10833">
                  <c:v>14.563800000000001</c:v>
                </c:pt>
                <c:pt idx="10834">
                  <c:v>14.563800000000001</c:v>
                </c:pt>
                <c:pt idx="10835">
                  <c:v>14.5641</c:v>
                </c:pt>
                <c:pt idx="10836">
                  <c:v>14.5642</c:v>
                </c:pt>
                <c:pt idx="10837">
                  <c:v>14.564500000000001</c:v>
                </c:pt>
                <c:pt idx="10838">
                  <c:v>14.5646</c:v>
                </c:pt>
                <c:pt idx="10839">
                  <c:v>14.5646</c:v>
                </c:pt>
                <c:pt idx="10840">
                  <c:v>14.5646</c:v>
                </c:pt>
                <c:pt idx="10841">
                  <c:v>14.5646</c:v>
                </c:pt>
                <c:pt idx="10842">
                  <c:v>14.5647</c:v>
                </c:pt>
                <c:pt idx="10843">
                  <c:v>14.5647</c:v>
                </c:pt>
                <c:pt idx="10844">
                  <c:v>14.565</c:v>
                </c:pt>
                <c:pt idx="10845">
                  <c:v>14.565300000000001</c:v>
                </c:pt>
                <c:pt idx="10846">
                  <c:v>14.5655</c:v>
                </c:pt>
                <c:pt idx="10847">
                  <c:v>14.5655</c:v>
                </c:pt>
                <c:pt idx="10848">
                  <c:v>14.5656</c:v>
                </c:pt>
                <c:pt idx="10849">
                  <c:v>14.5657</c:v>
                </c:pt>
                <c:pt idx="10850">
                  <c:v>14.5661</c:v>
                </c:pt>
                <c:pt idx="10851">
                  <c:v>14.5661</c:v>
                </c:pt>
                <c:pt idx="10852">
                  <c:v>14.5662</c:v>
                </c:pt>
                <c:pt idx="10853">
                  <c:v>14.5663</c:v>
                </c:pt>
                <c:pt idx="10854">
                  <c:v>14.5665</c:v>
                </c:pt>
                <c:pt idx="10855">
                  <c:v>14.5665999999999</c:v>
                </c:pt>
                <c:pt idx="10856">
                  <c:v>14.566800000000001</c:v>
                </c:pt>
                <c:pt idx="10857">
                  <c:v>14.567500000000001</c:v>
                </c:pt>
                <c:pt idx="10858">
                  <c:v>14.5677</c:v>
                </c:pt>
                <c:pt idx="10859">
                  <c:v>14.5678</c:v>
                </c:pt>
                <c:pt idx="10860">
                  <c:v>14.568</c:v>
                </c:pt>
                <c:pt idx="10861">
                  <c:v>14.568</c:v>
                </c:pt>
                <c:pt idx="10862">
                  <c:v>14.568</c:v>
                </c:pt>
                <c:pt idx="10863">
                  <c:v>14.568</c:v>
                </c:pt>
                <c:pt idx="10864">
                  <c:v>14.5681999999999</c:v>
                </c:pt>
                <c:pt idx="10865">
                  <c:v>14.5681999999999</c:v>
                </c:pt>
                <c:pt idx="10866">
                  <c:v>14.5681999999999</c:v>
                </c:pt>
                <c:pt idx="10867">
                  <c:v>14.5681999999999</c:v>
                </c:pt>
                <c:pt idx="10868">
                  <c:v>14.5685</c:v>
                </c:pt>
                <c:pt idx="10869">
                  <c:v>14.5687</c:v>
                </c:pt>
                <c:pt idx="10870">
                  <c:v>14.5687</c:v>
                </c:pt>
                <c:pt idx="10871">
                  <c:v>14.5687</c:v>
                </c:pt>
                <c:pt idx="10872">
                  <c:v>14.5687</c:v>
                </c:pt>
                <c:pt idx="10873">
                  <c:v>14.5688</c:v>
                </c:pt>
                <c:pt idx="10874">
                  <c:v>14.5688999999999</c:v>
                </c:pt>
                <c:pt idx="10875">
                  <c:v>14.569100000000001</c:v>
                </c:pt>
                <c:pt idx="10876">
                  <c:v>14.569100000000001</c:v>
                </c:pt>
                <c:pt idx="10877">
                  <c:v>14.569100000000001</c:v>
                </c:pt>
                <c:pt idx="10878">
                  <c:v>14.569100000000001</c:v>
                </c:pt>
                <c:pt idx="10879">
                  <c:v>14.5693</c:v>
                </c:pt>
                <c:pt idx="10880">
                  <c:v>14.5694</c:v>
                </c:pt>
                <c:pt idx="10881">
                  <c:v>14.5695999999999</c:v>
                </c:pt>
                <c:pt idx="10882">
                  <c:v>14.5702</c:v>
                </c:pt>
                <c:pt idx="10883">
                  <c:v>14.5702</c:v>
                </c:pt>
                <c:pt idx="10884">
                  <c:v>14.5704999999999</c:v>
                </c:pt>
                <c:pt idx="10885">
                  <c:v>14.570600000000001</c:v>
                </c:pt>
                <c:pt idx="10886">
                  <c:v>14.5708</c:v>
                </c:pt>
                <c:pt idx="10887">
                  <c:v>14.5708</c:v>
                </c:pt>
                <c:pt idx="10888">
                  <c:v>14.5711999999999</c:v>
                </c:pt>
                <c:pt idx="10889">
                  <c:v>14.571300000000001</c:v>
                </c:pt>
                <c:pt idx="10890">
                  <c:v>14.571300000000001</c:v>
                </c:pt>
                <c:pt idx="10891">
                  <c:v>14.571300000000001</c:v>
                </c:pt>
                <c:pt idx="10892">
                  <c:v>14.571400000000001</c:v>
                </c:pt>
                <c:pt idx="10893">
                  <c:v>14.571400000000001</c:v>
                </c:pt>
                <c:pt idx="10894">
                  <c:v>14.5717</c:v>
                </c:pt>
                <c:pt idx="10895">
                  <c:v>14.5717</c:v>
                </c:pt>
                <c:pt idx="10896">
                  <c:v>14.5717</c:v>
                </c:pt>
                <c:pt idx="10897">
                  <c:v>14.5718</c:v>
                </c:pt>
                <c:pt idx="10898">
                  <c:v>14.5724</c:v>
                </c:pt>
                <c:pt idx="10899">
                  <c:v>14.5725</c:v>
                </c:pt>
                <c:pt idx="10900">
                  <c:v>14.572900000000001</c:v>
                </c:pt>
                <c:pt idx="10901">
                  <c:v>14.572900000000001</c:v>
                </c:pt>
                <c:pt idx="10902">
                  <c:v>14.573</c:v>
                </c:pt>
                <c:pt idx="10903">
                  <c:v>14.5732</c:v>
                </c:pt>
                <c:pt idx="10904">
                  <c:v>14.5732</c:v>
                </c:pt>
                <c:pt idx="10905">
                  <c:v>14.5734999999999</c:v>
                </c:pt>
                <c:pt idx="10906">
                  <c:v>14.5734999999999</c:v>
                </c:pt>
                <c:pt idx="10907">
                  <c:v>14.5734999999999</c:v>
                </c:pt>
                <c:pt idx="10908">
                  <c:v>14.573600000000001</c:v>
                </c:pt>
                <c:pt idx="10909">
                  <c:v>14.574</c:v>
                </c:pt>
                <c:pt idx="10910">
                  <c:v>14.574</c:v>
                </c:pt>
                <c:pt idx="10911">
                  <c:v>14.574400000000001</c:v>
                </c:pt>
                <c:pt idx="10912">
                  <c:v>14.5747</c:v>
                </c:pt>
                <c:pt idx="10913">
                  <c:v>14.5747</c:v>
                </c:pt>
                <c:pt idx="10914">
                  <c:v>14.575200000000001</c:v>
                </c:pt>
                <c:pt idx="10915">
                  <c:v>14.5755</c:v>
                </c:pt>
                <c:pt idx="10916">
                  <c:v>14.5755</c:v>
                </c:pt>
                <c:pt idx="10917">
                  <c:v>14.5761</c:v>
                </c:pt>
                <c:pt idx="10918">
                  <c:v>14.576700000000001</c:v>
                </c:pt>
                <c:pt idx="10919">
                  <c:v>14.576700000000001</c:v>
                </c:pt>
                <c:pt idx="10920">
                  <c:v>14.576700000000001</c:v>
                </c:pt>
                <c:pt idx="10921">
                  <c:v>14.5768</c:v>
                </c:pt>
                <c:pt idx="10922">
                  <c:v>14.5769</c:v>
                </c:pt>
                <c:pt idx="10923">
                  <c:v>14.5771</c:v>
                </c:pt>
                <c:pt idx="10924">
                  <c:v>14.5771</c:v>
                </c:pt>
                <c:pt idx="10925">
                  <c:v>14.5772999999999</c:v>
                </c:pt>
                <c:pt idx="10926">
                  <c:v>14.5776</c:v>
                </c:pt>
                <c:pt idx="10927">
                  <c:v>14.5777</c:v>
                </c:pt>
                <c:pt idx="10928">
                  <c:v>14.5778</c:v>
                </c:pt>
                <c:pt idx="10929">
                  <c:v>14.578200000000001</c:v>
                </c:pt>
                <c:pt idx="10930">
                  <c:v>14.578200000000001</c:v>
                </c:pt>
                <c:pt idx="10931">
                  <c:v>14.578200000000001</c:v>
                </c:pt>
                <c:pt idx="10932">
                  <c:v>14.5783</c:v>
                </c:pt>
                <c:pt idx="10933">
                  <c:v>14.5784</c:v>
                </c:pt>
                <c:pt idx="10934">
                  <c:v>14.5787999999999</c:v>
                </c:pt>
                <c:pt idx="10935">
                  <c:v>14.5787999999999</c:v>
                </c:pt>
                <c:pt idx="10936">
                  <c:v>14.5787999999999</c:v>
                </c:pt>
                <c:pt idx="10937">
                  <c:v>14.578900000000001</c:v>
                </c:pt>
                <c:pt idx="10938">
                  <c:v>14.578900000000001</c:v>
                </c:pt>
                <c:pt idx="10939">
                  <c:v>14.579000000000001</c:v>
                </c:pt>
                <c:pt idx="10940">
                  <c:v>14.5791</c:v>
                </c:pt>
                <c:pt idx="10941">
                  <c:v>14.5791</c:v>
                </c:pt>
                <c:pt idx="10942">
                  <c:v>14.5792</c:v>
                </c:pt>
                <c:pt idx="10943">
                  <c:v>14.5793</c:v>
                </c:pt>
                <c:pt idx="10944">
                  <c:v>14.5799</c:v>
                </c:pt>
                <c:pt idx="10945">
                  <c:v>14.58</c:v>
                </c:pt>
                <c:pt idx="10946">
                  <c:v>14.5801</c:v>
                </c:pt>
                <c:pt idx="10947">
                  <c:v>14.5802</c:v>
                </c:pt>
                <c:pt idx="10948">
                  <c:v>14.5802</c:v>
                </c:pt>
                <c:pt idx="10949">
                  <c:v>14.581</c:v>
                </c:pt>
                <c:pt idx="10950">
                  <c:v>14.581</c:v>
                </c:pt>
                <c:pt idx="10951">
                  <c:v>14.5810999999999</c:v>
                </c:pt>
                <c:pt idx="10952">
                  <c:v>14.5814</c:v>
                </c:pt>
                <c:pt idx="10953">
                  <c:v>14.5814</c:v>
                </c:pt>
                <c:pt idx="10954">
                  <c:v>14.5814</c:v>
                </c:pt>
                <c:pt idx="10955">
                  <c:v>14.5814</c:v>
                </c:pt>
                <c:pt idx="10956">
                  <c:v>14.582000000000001</c:v>
                </c:pt>
                <c:pt idx="10957">
                  <c:v>14.5823</c:v>
                </c:pt>
                <c:pt idx="10958">
                  <c:v>14.5825</c:v>
                </c:pt>
                <c:pt idx="10959">
                  <c:v>14.5825</c:v>
                </c:pt>
                <c:pt idx="10960">
                  <c:v>14.5825</c:v>
                </c:pt>
                <c:pt idx="10961">
                  <c:v>14.5829</c:v>
                </c:pt>
                <c:pt idx="10962">
                  <c:v>14.5831</c:v>
                </c:pt>
                <c:pt idx="10963">
                  <c:v>14.5831</c:v>
                </c:pt>
                <c:pt idx="10964">
                  <c:v>14.5831</c:v>
                </c:pt>
                <c:pt idx="10965">
                  <c:v>14.5831</c:v>
                </c:pt>
                <c:pt idx="10966">
                  <c:v>14.583500000000001</c:v>
                </c:pt>
                <c:pt idx="10967">
                  <c:v>14.5840999999999</c:v>
                </c:pt>
                <c:pt idx="10968">
                  <c:v>14.5840999999999</c:v>
                </c:pt>
                <c:pt idx="10969">
                  <c:v>14.5840999999999</c:v>
                </c:pt>
                <c:pt idx="10970">
                  <c:v>14.5840999999999</c:v>
                </c:pt>
                <c:pt idx="10971">
                  <c:v>14.5844</c:v>
                </c:pt>
                <c:pt idx="10972">
                  <c:v>14.5845</c:v>
                </c:pt>
                <c:pt idx="10973">
                  <c:v>14.5845</c:v>
                </c:pt>
                <c:pt idx="10974">
                  <c:v>14.5845</c:v>
                </c:pt>
                <c:pt idx="10975">
                  <c:v>14.5847</c:v>
                </c:pt>
                <c:pt idx="10976">
                  <c:v>14.5848</c:v>
                </c:pt>
                <c:pt idx="10977">
                  <c:v>14.5853</c:v>
                </c:pt>
                <c:pt idx="10978">
                  <c:v>14.5855</c:v>
                </c:pt>
                <c:pt idx="10979">
                  <c:v>14.5855</c:v>
                </c:pt>
                <c:pt idx="10980">
                  <c:v>14.5855</c:v>
                </c:pt>
                <c:pt idx="10981">
                  <c:v>14.585800000000001</c:v>
                </c:pt>
                <c:pt idx="10982">
                  <c:v>14.585800000000001</c:v>
                </c:pt>
                <c:pt idx="10983">
                  <c:v>14.585800000000001</c:v>
                </c:pt>
                <c:pt idx="10984">
                  <c:v>14.585800000000001</c:v>
                </c:pt>
                <c:pt idx="10985">
                  <c:v>14.585900000000001</c:v>
                </c:pt>
                <c:pt idx="10986">
                  <c:v>14.585900000000001</c:v>
                </c:pt>
                <c:pt idx="10987">
                  <c:v>14.5863999999999</c:v>
                </c:pt>
                <c:pt idx="10988">
                  <c:v>14.586600000000001</c:v>
                </c:pt>
                <c:pt idx="10989">
                  <c:v>14.5867</c:v>
                </c:pt>
                <c:pt idx="10990">
                  <c:v>14.5867</c:v>
                </c:pt>
                <c:pt idx="10991">
                  <c:v>14.5869</c:v>
                </c:pt>
                <c:pt idx="10992">
                  <c:v>14.5871999999999</c:v>
                </c:pt>
                <c:pt idx="10993">
                  <c:v>14.5871999999999</c:v>
                </c:pt>
                <c:pt idx="10994">
                  <c:v>14.5871999999999</c:v>
                </c:pt>
                <c:pt idx="10995">
                  <c:v>14.587400000000001</c:v>
                </c:pt>
                <c:pt idx="10996">
                  <c:v>14.5877</c:v>
                </c:pt>
                <c:pt idx="10997">
                  <c:v>14.5877</c:v>
                </c:pt>
                <c:pt idx="10998">
                  <c:v>14.5879999999999</c:v>
                </c:pt>
                <c:pt idx="10999">
                  <c:v>14.5879999999999</c:v>
                </c:pt>
                <c:pt idx="11000">
                  <c:v>14.5884</c:v>
                </c:pt>
                <c:pt idx="11001">
                  <c:v>14.5885</c:v>
                </c:pt>
                <c:pt idx="11002">
                  <c:v>14.588800000000001</c:v>
                </c:pt>
                <c:pt idx="11003">
                  <c:v>14.588800000000001</c:v>
                </c:pt>
                <c:pt idx="11004">
                  <c:v>14.588900000000001</c:v>
                </c:pt>
                <c:pt idx="11005">
                  <c:v>14.589</c:v>
                </c:pt>
                <c:pt idx="11006">
                  <c:v>14.589</c:v>
                </c:pt>
                <c:pt idx="11007">
                  <c:v>14.5891</c:v>
                </c:pt>
                <c:pt idx="11008">
                  <c:v>14.5892</c:v>
                </c:pt>
                <c:pt idx="11009">
                  <c:v>14.5893999999999</c:v>
                </c:pt>
                <c:pt idx="11010">
                  <c:v>14.5894999999999</c:v>
                </c:pt>
                <c:pt idx="11011">
                  <c:v>14.5898</c:v>
                </c:pt>
                <c:pt idx="11012">
                  <c:v>14.5898</c:v>
                </c:pt>
                <c:pt idx="11013">
                  <c:v>14.59</c:v>
                </c:pt>
                <c:pt idx="11014">
                  <c:v>14.5906</c:v>
                </c:pt>
                <c:pt idx="11015">
                  <c:v>14.5906</c:v>
                </c:pt>
                <c:pt idx="11016">
                  <c:v>14.5908</c:v>
                </c:pt>
                <c:pt idx="11017">
                  <c:v>14.591100000000001</c:v>
                </c:pt>
                <c:pt idx="11018">
                  <c:v>14.591100000000001</c:v>
                </c:pt>
                <c:pt idx="11019">
                  <c:v>14.5915</c:v>
                </c:pt>
                <c:pt idx="11020">
                  <c:v>14.5915</c:v>
                </c:pt>
                <c:pt idx="11021">
                  <c:v>14.591900000000001</c:v>
                </c:pt>
                <c:pt idx="11022">
                  <c:v>14.591900000000001</c:v>
                </c:pt>
                <c:pt idx="11023">
                  <c:v>14.591900000000001</c:v>
                </c:pt>
                <c:pt idx="11024">
                  <c:v>14.591900000000001</c:v>
                </c:pt>
                <c:pt idx="11025">
                  <c:v>14.5921</c:v>
                </c:pt>
                <c:pt idx="11026">
                  <c:v>14.5923</c:v>
                </c:pt>
                <c:pt idx="11027">
                  <c:v>14.5923</c:v>
                </c:pt>
                <c:pt idx="11028">
                  <c:v>14.5924999999999</c:v>
                </c:pt>
                <c:pt idx="11029">
                  <c:v>14.5925999999999</c:v>
                </c:pt>
                <c:pt idx="11030">
                  <c:v>14.592700000000001</c:v>
                </c:pt>
                <c:pt idx="11031">
                  <c:v>14.5928</c:v>
                </c:pt>
                <c:pt idx="11032">
                  <c:v>14.5929</c:v>
                </c:pt>
                <c:pt idx="11033">
                  <c:v>14.5931</c:v>
                </c:pt>
                <c:pt idx="11034">
                  <c:v>14.5931</c:v>
                </c:pt>
                <c:pt idx="11035">
                  <c:v>14.5931</c:v>
                </c:pt>
                <c:pt idx="11036">
                  <c:v>14.5932</c:v>
                </c:pt>
                <c:pt idx="11037">
                  <c:v>14.5932999999999</c:v>
                </c:pt>
                <c:pt idx="11038">
                  <c:v>14.593500000000001</c:v>
                </c:pt>
                <c:pt idx="11039">
                  <c:v>14.5936</c:v>
                </c:pt>
                <c:pt idx="11040">
                  <c:v>14.5938</c:v>
                </c:pt>
                <c:pt idx="11041">
                  <c:v>14.5939</c:v>
                </c:pt>
                <c:pt idx="11042">
                  <c:v>14.594200000000001</c:v>
                </c:pt>
                <c:pt idx="11043">
                  <c:v>14.5944</c:v>
                </c:pt>
                <c:pt idx="11044">
                  <c:v>14.5944</c:v>
                </c:pt>
                <c:pt idx="11045">
                  <c:v>14.5945</c:v>
                </c:pt>
                <c:pt idx="11046">
                  <c:v>14.5945</c:v>
                </c:pt>
                <c:pt idx="11047">
                  <c:v>14.5945</c:v>
                </c:pt>
                <c:pt idx="11048">
                  <c:v>14.5946</c:v>
                </c:pt>
                <c:pt idx="11049">
                  <c:v>14.5946</c:v>
                </c:pt>
                <c:pt idx="11050">
                  <c:v>14.5947999999999</c:v>
                </c:pt>
                <c:pt idx="11051">
                  <c:v>14.594900000000001</c:v>
                </c:pt>
                <c:pt idx="11052">
                  <c:v>14.594900000000001</c:v>
                </c:pt>
                <c:pt idx="11053">
                  <c:v>14.5954999999999</c:v>
                </c:pt>
                <c:pt idx="11054">
                  <c:v>14.5955999999999</c:v>
                </c:pt>
                <c:pt idx="11055">
                  <c:v>14.5959</c:v>
                </c:pt>
                <c:pt idx="11056">
                  <c:v>14.5962</c:v>
                </c:pt>
                <c:pt idx="11057">
                  <c:v>14.5966</c:v>
                </c:pt>
                <c:pt idx="11058">
                  <c:v>14.597200000000001</c:v>
                </c:pt>
                <c:pt idx="11059">
                  <c:v>14.597200000000001</c:v>
                </c:pt>
                <c:pt idx="11060">
                  <c:v>14.5974</c:v>
                </c:pt>
                <c:pt idx="11061">
                  <c:v>14.5977</c:v>
                </c:pt>
                <c:pt idx="11062">
                  <c:v>14.5977999999999</c:v>
                </c:pt>
                <c:pt idx="11063">
                  <c:v>14.5977999999999</c:v>
                </c:pt>
                <c:pt idx="11064">
                  <c:v>14.5978999999999</c:v>
                </c:pt>
                <c:pt idx="11065">
                  <c:v>14.5978999999999</c:v>
                </c:pt>
                <c:pt idx="11066">
                  <c:v>14.5985</c:v>
                </c:pt>
                <c:pt idx="11067">
                  <c:v>14.5985999999999</c:v>
                </c:pt>
                <c:pt idx="11068">
                  <c:v>14.5985999999999</c:v>
                </c:pt>
                <c:pt idx="11069">
                  <c:v>14.5985999999999</c:v>
                </c:pt>
                <c:pt idx="11070">
                  <c:v>14.598800000000001</c:v>
                </c:pt>
                <c:pt idx="11071">
                  <c:v>14.598800000000001</c:v>
                </c:pt>
                <c:pt idx="11072">
                  <c:v>14.598800000000001</c:v>
                </c:pt>
                <c:pt idx="11073">
                  <c:v>14.5992</c:v>
                </c:pt>
                <c:pt idx="11074">
                  <c:v>14.5992999999999</c:v>
                </c:pt>
                <c:pt idx="11075">
                  <c:v>14.599500000000001</c:v>
                </c:pt>
                <c:pt idx="11076">
                  <c:v>14.599500000000001</c:v>
                </c:pt>
                <c:pt idx="11077">
                  <c:v>14.599600000000001</c:v>
                </c:pt>
                <c:pt idx="11078">
                  <c:v>14.5997</c:v>
                </c:pt>
                <c:pt idx="11079">
                  <c:v>14.5997</c:v>
                </c:pt>
                <c:pt idx="11080">
                  <c:v>14.5998</c:v>
                </c:pt>
                <c:pt idx="11081">
                  <c:v>14.5998</c:v>
                </c:pt>
                <c:pt idx="11082">
                  <c:v>14.5998</c:v>
                </c:pt>
                <c:pt idx="11083">
                  <c:v>14.5998</c:v>
                </c:pt>
                <c:pt idx="11084">
                  <c:v>14.5998</c:v>
                </c:pt>
                <c:pt idx="11085">
                  <c:v>14.6001999999999</c:v>
                </c:pt>
                <c:pt idx="11086">
                  <c:v>14.6004</c:v>
                </c:pt>
                <c:pt idx="11087">
                  <c:v>14.6007</c:v>
                </c:pt>
                <c:pt idx="11088">
                  <c:v>14.6007</c:v>
                </c:pt>
                <c:pt idx="11089">
                  <c:v>14.6007</c:v>
                </c:pt>
                <c:pt idx="11090">
                  <c:v>14.6008</c:v>
                </c:pt>
                <c:pt idx="11091">
                  <c:v>14.601100000000001</c:v>
                </c:pt>
                <c:pt idx="11092">
                  <c:v>14.6013</c:v>
                </c:pt>
                <c:pt idx="11093">
                  <c:v>14.601800000000001</c:v>
                </c:pt>
                <c:pt idx="11094">
                  <c:v>14.602</c:v>
                </c:pt>
                <c:pt idx="11095">
                  <c:v>14.602</c:v>
                </c:pt>
                <c:pt idx="11096">
                  <c:v>14.602</c:v>
                </c:pt>
                <c:pt idx="11097">
                  <c:v>14.602</c:v>
                </c:pt>
                <c:pt idx="11098">
                  <c:v>14.602600000000001</c:v>
                </c:pt>
                <c:pt idx="11099">
                  <c:v>14.6027</c:v>
                </c:pt>
                <c:pt idx="11100">
                  <c:v>14.6027</c:v>
                </c:pt>
                <c:pt idx="11101">
                  <c:v>14.603300000000001</c:v>
                </c:pt>
                <c:pt idx="11102">
                  <c:v>14.603300000000001</c:v>
                </c:pt>
                <c:pt idx="11103">
                  <c:v>14.603400000000001</c:v>
                </c:pt>
                <c:pt idx="11104">
                  <c:v>14.603400000000001</c:v>
                </c:pt>
                <c:pt idx="11105">
                  <c:v>14.6035</c:v>
                </c:pt>
                <c:pt idx="11106">
                  <c:v>14.6036</c:v>
                </c:pt>
                <c:pt idx="11107">
                  <c:v>14.6037</c:v>
                </c:pt>
                <c:pt idx="11108">
                  <c:v>14.6038</c:v>
                </c:pt>
                <c:pt idx="11109">
                  <c:v>14.604100000000001</c:v>
                </c:pt>
                <c:pt idx="11110">
                  <c:v>14.6044</c:v>
                </c:pt>
                <c:pt idx="11111">
                  <c:v>14.6046</c:v>
                </c:pt>
                <c:pt idx="11112">
                  <c:v>14.6047999999999</c:v>
                </c:pt>
                <c:pt idx="11113">
                  <c:v>14.605</c:v>
                </c:pt>
                <c:pt idx="11114">
                  <c:v>14.6051</c:v>
                </c:pt>
                <c:pt idx="11115">
                  <c:v>14.6051</c:v>
                </c:pt>
                <c:pt idx="11116">
                  <c:v>14.605700000000001</c:v>
                </c:pt>
                <c:pt idx="11117">
                  <c:v>14.606</c:v>
                </c:pt>
                <c:pt idx="11118">
                  <c:v>14.6061999999999</c:v>
                </c:pt>
                <c:pt idx="11119">
                  <c:v>14.6062999999999</c:v>
                </c:pt>
                <c:pt idx="11120">
                  <c:v>14.606400000000001</c:v>
                </c:pt>
                <c:pt idx="11121">
                  <c:v>14.6065</c:v>
                </c:pt>
                <c:pt idx="11122">
                  <c:v>14.6066</c:v>
                </c:pt>
                <c:pt idx="11123">
                  <c:v>14.6067</c:v>
                </c:pt>
                <c:pt idx="11124">
                  <c:v>14.6068</c:v>
                </c:pt>
                <c:pt idx="11125">
                  <c:v>14.6068</c:v>
                </c:pt>
                <c:pt idx="11126">
                  <c:v>14.6069999999999</c:v>
                </c:pt>
                <c:pt idx="11127">
                  <c:v>14.607100000000001</c:v>
                </c:pt>
                <c:pt idx="11128">
                  <c:v>14.607200000000001</c:v>
                </c:pt>
                <c:pt idx="11129">
                  <c:v>14.607200000000001</c:v>
                </c:pt>
                <c:pt idx="11130">
                  <c:v>14.6075</c:v>
                </c:pt>
                <c:pt idx="11131">
                  <c:v>14.6076999999999</c:v>
                </c:pt>
                <c:pt idx="11132">
                  <c:v>14.6076999999999</c:v>
                </c:pt>
                <c:pt idx="11133">
                  <c:v>14.607900000000001</c:v>
                </c:pt>
                <c:pt idx="11134">
                  <c:v>14.608000000000001</c:v>
                </c:pt>
                <c:pt idx="11135">
                  <c:v>14.608000000000001</c:v>
                </c:pt>
                <c:pt idx="11136">
                  <c:v>14.6082</c:v>
                </c:pt>
                <c:pt idx="11137">
                  <c:v>14.6083</c:v>
                </c:pt>
                <c:pt idx="11138">
                  <c:v>14.6084</c:v>
                </c:pt>
                <c:pt idx="11139">
                  <c:v>14.6085999999999</c:v>
                </c:pt>
                <c:pt idx="11140">
                  <c:v>14.608700000000001</c:v>
                </c:pt>
                <c:pt idx="11141">
                  <c:v>14.6088</c:v>
                </c:pt>
                <c:pt idx="11142">
                  <c:v>14.6088</c:v>
                </c:pt>
                <c:pt idx="11143">
                  <c:v>14.609</c:v>
                </c:pt>
                <c:pt idx="11144">
                  <c:v>14.6091</c:v>
                </c:pt>
                <c:pt idx="11145">
                  <c:v>14.6092999999999</c:v>
                </c:pt>
                <c:pt idx="11146">
                  <c:v>14.6092999999999</c:v>
                </c:pt>
                <c:pt idx="11147">
                  <c:v>14.6092999999999</c:v>
                </c:pt>
                <c:pt idx="11148">
                  <c:v>14.609500000000001</c:v>
                </c:pt>
                <c:pt idx="11149">
                  <c:v>14.609500000000001</c:v>
                </c:pt>
                <c:pt idx="11150">
                  <c:v>14.609500000000001</c:v>
                </c:pt>
                <c:pt idx="11151">
                  <c:v>14.6096</c:v>
                </c:pt>
                <c:pt idx="11152">
                  <c:v>14.6097</c:v>
                </c:pt>
                <c:pt idx="11153">
                  <c:v>14.6097</c:v>
                </c:pt>
                <c:pt idx="11154">
                  <c:v>14.6097</c:v>
                </c:pt>
                <c:pt idx="11155">
                  <c:v>14.6099</c:v>
                </c:pt>
                <c:pt idx="11156">
                  <c:v>14.6099999999999</c:v>
                </c:pt>
                <c:pt idx="11157">
                  <c:v>14.610300000000001</c:v>
                </c:pt>
                <c:pt idx="11158">
                  <c:v>14.610300000000001</c:v>
                </c:pt>
                <c:pt idx="11159">
                  <c:v>14.6105</c:v>
                </c:pt>
                <c:pt idx="11160">
                  <c:v>14.6105</c:v>
                </c:pt>
                <c:pt idx="11161">
                  <c:v>14.6105</c:v>
                </c:pt>
                <c:pt idx="11162">
                  <c:v>14.6106</c:v>
                </c:pt>
                <c:pt idx="11163">
                  <c:v>14.6106</c:v>
                </c:pt>
                <c:pt idx="11164">
                  <c:v>14.6106</c:v>
                </c:pt>
                <c:pt idx="11165">
                  <c:v>14.6107</c:v>
                </c:pt>
                <c:pt idx="11166">
                  <c:v>14.610900000000001</c:v>
                </c:pt>
                <c:pt idx="11167">
                  <c:v>14.6111</c:v>
                </c:pt>
                <c:pt idx="11168">
                  <c:v>14.6111</c:v>
                </c:pt>
                <c:pt idx="11169">
                  <c:v>14.6112</c:v>
                </c:pt>
                <c:pt idx="11170">
                  <c:v>14.6114</c:v>
                </c:pt>
                <c:pt idx="11171">
                  <c:v>14.6114</c:v>
                </c:pt>
                <c:pt idx="11172">
                  <c:v>14.6114999999999</c:v>
                </c:pt>
                <c:pt idx="11173">
                  <c:v>14.6115999999999</c:v>
                </c:pt>
                <c:pt idx="11174">
                  <c:v>14.611700000000001</c:v>
                </c:pt>
                <c:pt idx="11175">
                  <c:v>14.611700000000001</c:v>
                </c:pt>
                <c:pt idx="11176">
                  <c:v>14.611700000000001</c:v>
                </c:pt>
                <c:pt idx="11177">
                  <c:v>14.611700000000001</c:v>
                </c:pt>
                <c:pt idx="11178">
                  <c:v>14.6119</c:v>
                </c:pt>
                <c:pt idx="11179">
                  <c:v>14.6121</c:v>
                </c:pt>
                <c:pt idx="11180">
                  <c:v>14.6122</c:v>
                </c:pt>
                <c:pt idx="11181">
                  <c:v>14.6122999999999</c:v>
                </c:pt>
                <c:pt idx="11182">
                  <c:v>14.6122999999999</c:v>
                </c:pt>
                <c:pt idx="11183">
                  <c:v>14.6122999999999</c:v>
                </c:pt>
                <c:pt idx="11184">
                  <c:v>14.6122999999999</c:v>
                </c:pt>
                <c:pt idx="11185">
                  <c:v>14.6123999999999</c:v>
                </c:pt>
                <c:pt idx="11186">
                  <c:v>14.6123999999999</c:v>
                </c:pt>
                <c:pt idx="11187">
                  <c:v>14.6126</c:v>
                </c:pt>
                <c:pt idx="11188">
                  <c:v>14.6128</c:v>
                </c:pt>
                <c:pt idx="11189">
                  <c:v>14.6134</c:v>
                </c:pt>
                <c:pt idx="11190">
                  <c:v>14.6134</c:v>
                </c:pt>
                <c:pt idx="11191">
                  <c:v>14.6138999999999</c:v>
                </c:pt>
                <c:pt idx="11192">
                  <c:v>14.614000000000001</c:v>
                </c:pt>
                <c:pt idx="11193">
                  <c:v>14.614000000000001</c:v>
                </c:pt>
                <c:pt idx="11194">
                  <c:v>14.614000000000001</c:v>
                </c:pt>
                <c:pt idx="11195">
                  <c:v>14.614100000000001</c:v>
                </c:pt>
                <c:pt idx="11196">
                  <c:v>14.614100000000001</c:v>
                </c:pt>
                <c:pt idx="11197">
                  <c:v>14.614100000000001</c:v>
                </c:pt>
                <c:pt idx="11198">
                  <c:v>14.6145999999999</c:v>
                </c:pt>
                <c:pt idx="11199">
                  <c:v>14.6149</c:v>
                </c:pt>
                <c:pt idx="11200">
                  <c:v>14.6153</c:v>
                </c:pt>
                <c:pt idx="11201">
                  <c:v>14.615500000000001</c:v>
                </c:pt>
                <c:pt idx="11202">
                  <c:v>14.6157</c:v>
                </c:pt>
                <c:pt idx="11203">
                  <c:v>14.6157</c:v>
                </c:pt>
                <c:pt idx="11204">
                  <c:v>14.6158</c:v>
                </c:pt>
                <c:pt idx="11205">
                  <c:v>14.6158</c:v>
                </c:pt>
                <c:pt idx="11206">
                  <c:v>14.6158</c:v>
                </c:pt>
                <c:pt idx="11207">
                  <c:v>14.6159</c:v>
                </c:pt>
                <c:pt idx="11208">
                  <c:v>14.6160999999999</c:v>
                </c:pt>
                <c:pt idx="11209">
                  <c:v>14.6166</c:v>
                </c:pt>
                <c:pt idx="11210">
                  <c:v>14.6166</c:v>
                </c:pt>
                <c:pt idx="11211">
                  <c:v>14.6166</c:v>
                </c:pt>
                <c:pt idx="11212">
                  <c:v>14.6167</c:v>
                </c:pt>
                <c:pt idx="11213">
                  <c:v>14.6167</c:v>
                </c:pt>
                <c:pt idx="11214">
                  <c:v>14.6167</c:v>
                </c:pt>
                <c:pt idx="11215">
                  <c:v>14.6168999999999</c:v>
                </c:pt>
                <c:pt idx="11216">
                  <c:v>14.617000000000001</c:v>
                </c:pt>
                <c:pt idx="11217">
                  <c:v>14.6172</c:v>
                </c:pt>
                <c:pt idx="11218">
                  <c:v>14.6175999999999</c:v>
                </c:pt>
                <c:pt idx="11219">
                  <c:v>14.617800000000001</c:v>
                </c:pt>
                <c:pt idx="11220">
                  <c:v>14.617800000000001</c:v>
                </c:pt>
                <c:pt idx="11221">
                  <c:v>14.617800000000001</c:v>
                </c:pt>
                <c:pt idx="11222">
                  <c:v>14.6183</c:v>
                </c:pt>
                <c:pt idx="11223">
                  <c:v>14.6184999999999</c:v>
                </c:pt>
                <c:pt idx="11224">
                  <c:v>14.6184999999999</c:v>
                </c:pt>
                <c:pt idx="11225">
                  <c:v>14.6184999999999</c:v>
                </c:pt>
                <c:pt idx="11226">
                  <c:v>14.6184999999999</c:v>
                </c:pt>
                <c:pt idx="11227">
                  <c:v>14.619</c:v>
                </c:pt>
                <c:pt idx="11228">
                  <c:v>14.6191</c:v>
                </c:pt>
                <c:pt idx="11229">
                  <c:v>14.6191</c:v>
                </c:pt>
                <c:pt idx="11230">
                  <c:v>14.619300000000001</c:v>
                </c:pt>
                <c:pt idx="11231">
                  <c:v>14.619400000000001</c:v>
                </c:pt>
                <c:pt idx="11232">
                  <c:v>14.619400000000001</c:v>
                </c:pt>
                <c:pt idx="11233">
                  <c:v>14.6195</c:v>
                </c:pt>
                <c:pt idx="11234">
                  <c:v>14.6199999999999</c:v>
                </c:pt>
                <c:pt idx="11235">
                  <c:v>14.620200000000001</c:v>
                </c:pt>
                <c:pt idx="11236">
                  <c:v>14.6204</c:v>
                </c:pt>
                <c:pt idx="11237">
                  <c:v>14.6206</c:v>
                </c:pt>
                <c:pt idx="11238">
                  <c:v>14.6206999999999</c:v>
                </c:pt>
                <c:pt idx="11239">
                  <c:v>14.6207999999999</c:v>
                </c:pt>
                <c:pt idx="11240">
                  <c:v>14.620900000000001</c:v>
                </c:pt>
                <c:pt idx="11241">
                  <c:v>14.621</c:v>
                </c:pt>
                <c:pt idx="11242">
                  <c:v>14.6211</c:v>
                </c:pt>
                <c:pt idx="11243">
                  <c:v>14.6211</c:v>
                </c:pt>
                <c:pt idx="11244">
                  <c:v>14.6213</c:v>
                </c:pt>
                <c:pt idx="11245">
                  <c:v>14.6214</c:v>
                </c:pt>
                <c:pt idx="11246">
                  <c:v>14.6214999999999</c:v>
                </c:pt>
                <c:pt idx="11247">
                  <c:v>14.621600000000001</c:v>
                </c:pt>
                <c:pt idx="11248">
                  <c:v>14.621600000000001</c:v>
                </c:pt>
                <c:pt idx="11249">
                  <c:v>14.621700000000001</c:v>
                </c:pt>
                <c:pt idx="11250">
                  <c:v>14.621700000000001</c:v>
                </c:pt>
                <c:pt idx="11251">
                  <c:v>14.6218</c:v>
                </c:pt>
                <c:pt idx="11252">
                  <c:v>14.6218</c:v>
                </c:pt>
                <c:pt idx="11253">
                  <c:v>14.6219</c:v>
                </c:pt>
                <c:pt idx="11254">
                  <c:v>14.6221</c:v>
                </c:pt>
                <c:pt idx="11255">
                  <c:v>14.6221</c:v>
                </c:pt>
                <c:pt idx="11256">
                  <c:v>14.6221</c:v>
                </c:pt>
                <c:pt idx="11257">
                  <c:v>14.622400000000001</c:v>
                </c:pt>
                <c:pt idx="11258">
                  <c:v>14.6226</c:v>
                </c:pt>
                <c:pt idx="11259">
                  <c:v>14.6226</c:v>
                </c:pt>
                <c:pt idx="11260">
                  <c:v>14.6227</c:v>
                </c:pt>
                <c:pt idx="11261">
                  <c:v>14.6227</c:v>
                </c:pt>
                <c:pt idx="11262">
                  <c:v>14.6227</c:v>
                </c:pt>
                <c:pt idx="11263">
                  <c:v>14.6228</c:v>
                </c:pt>
                <c:pt idx="11264">
                  <c:v>14.6233</c:v>
                </c:pt>
                <c:pt idx="11265">
                  <c:v>14.6233</c:v>
                </c:pt>
                <c:pt idx="11266">
                  <c:v>14.6235</c:v>
                </c:pt>
                <c:pt idx="11267">
                  <c:v>14.6236</c:v>
                </c:pt>
                <c:pt idx="11268">
                  <c:v>14.6236</c:v>
                </c:pt>
                <c:pt idx="11269">
                  <c:v>14.6241</c:v>
                </c:pt>
                <c:pt idx="11270">
                  <c:v>14.6241</c:v>
                </c:pt>
                <c:pt idx="11271">
                  <c:v>14.6244</c:v>
                </c:pt>
                <c:pt idx="11272">
                  <c:v>14.6244999999999</c:v>
                </c:pt>
                <c:pt idx="11273">
                  <c:v>14.6245999999999</c:v>
                </c:pt>
                <c:pt idx="11274">
                  <c:v>14.624700000000001</c:v>
                </c:pt>
                <c:pt idx="11275">
                  <c:v>14.6248</c:v>
                </c:pt>
                <c:pt idx="11276">
                  <c:v>14.6248</c:v>
                </c:pt>
                <c:pt idx="11277">
                  <c:v>14.625</c:v>
                </c:pt>
                <c:pt idx="11278">
                  <c:v>14.625</c:v>
                </c:pt>
                <c:pt idx="11279">
                  <c:v>14.625</c:v>
                </c:pt>
                <c:pt idx="11280">
                  <c:v>14.6251</c:v>
                </c:pt>
                <c:pt idx="11281">
                  <c:v>14.6251</c:v>
                </c:pt>
                <c:pt idx="11282">
                  <c:v>14.6251</c:v>
                </c:pt>
                <c:pt idx="11283">
                  <c:v>14.6252999999999</c:v>
                </c:pt>
                <c:pt idx="11284">
                  <c:v>14.6256</c:v>
                </c:pt>
                <c:pt idx="11285">
                  <c:v>14.6257</c:v>
                </c:pt>
                <c:pt idx="11286">
                  <c:v>14.6258</c:v>
                </c:pt>
                <c:pt idx="11287">
                  <c:v>14.6264</c:v>
                </c:pt>
                <c:pt idx="11288">
                  <c:v>14.6264</c:v>
                </c:pt>
                <c:pt idx="11289">
                  <c:v>14.6265</c:v>
                </c:pt>
                <c:pt idx="11290">
                  <c:v>14.6266</c:v>
                </c:pt>
                <c:pt idx="11291">
                  <c:v>14.6267</c:v>
                </c:pt>
                <c:pt idx="11292">
                  <c:v>14.6275</c:v>
                </c:pt>
                <c:pt idx="11293">
                  <c:v>14.6275</c:v>
                </c:pt>
                <c:pt idx="11294">
                  <c:v>14.6281</c:v>
                </c:pt>
                <c:pt idx="11295">
                  <c:v>14.6281</c:v>
                </c:pt>
                <c:pt idx="11296">
                  <c:v>14.6281</c:v>
                </c:pt>
                <c:pt idx="11297">
                  <c:v>14.6282999999999</c:v>
                </c:pt>
                <c:pt idx="11298">
                  <c:v>14.6282999999999</c:v>
                </c:pt>
                <c:pt idx="11299">
                  <c:v>14.6283999999999</c:v>
                </c:pt>
                <c:pt idx="11300">
                  <c:v>14.6288</c:v>
                </c:pt>
                <c:pt idx="11301">
                  <c:v>14.6290999999999</c:v>
                </c:pt>
                <c:pt idx="11302">
                  <c:v>14.6290999999999</c:v>
                </c:pt>
                <c:pt idx="11303">
                  <c:v>14.6290999999999</c:v>
                </c:pt>
                <c:pt idx="11304">
                  <c:v>14.6295</c:v>
                </c:pt>
                <c:pt idx="11305">
                  <c:v>14.6297</c:v>
                </c:pt>
                <c:pt idx="11306">
                  <c:v>14.6297999999999</c:v>
                </c:pt>
                <c:pt idx="11307">
                  <c:v>14.6297999999999</c:v>
                </c:pt>
                <c:pt idx="11308">
                  <c:v>14.63</c:v>
                </c:pt>
                <c:pt idx="11309">
                  <c:v>14.630100000000001</c:v>
                </c:pt>
                <c:pt idx="11310">
                  <c:v>14.6304</c:v>
                </c:pt>
                <c:pt idx="11311">
                  <c:v>14.6306999999999</c:v>
                </c:pt>
                <c:pt idx="11312">
                  <c:v>14.6309</c:v>
                </c:pt>
                <c:pt idx="11313">
                  <c:v>14.631</c:v>
                </c:pt>
                <c:pt idx="11314">
                  <c:v>14.6311</c:v>
                </c:pt>
                <c:pt idx="11315">
                  <c:v>14.6313</c:v>
                </c:pt>
                <c:pt idx="11316">
                  <c:v>14.631600000000001</c:v>
                </c:pt>
                <c:pt idx="11317">
                  <c:v>14.6317</c:v>
                </c:pt>
                <c:pt idx="11318">
                  <c:v>14.632</c:v>
                </c:pt>
                <c:pt idx="11319">
                  <c:v>14.632</c:v>
                </c:pt>
                <c:pt idx="11320">
                  <c:v>14.632400000000001</c:v>
                </c:pt>
                <c:pt idx="11321">
                  <c:v>14.6326</c:v>
                </c:pt>
                <c:pt idx="11322">
                  <c:v>14.6326</c:v>
                </c:pt>
                <c:pt idx="11323">
                  <c:v>14.6327</c:v>
                </c:pt>
                <c:pt idx="11324">
                  <c:v>14.6328</c:v>
                </c:pt>
                <c:pt idx="11325">
                  <c:v>14.6328999999999</c:v>
                </c:pt>
                <c:pt idx="11326">
                  <c:v>14.6329999999999</c:v>
                </c:pt>
                <c:pt idx="11327">
                  <c:v>14.633100000000001</c:v>
                </c:pt>
                <c:pt idx="11328">
                  <c:v>14.6332</c:v>
                </c:pt>
                <c:pt idx="11329">
                  <c:v>14.6334</c:v>
                </c:pt>
                <c:pt idx="11330">
                  <c:v>14.6334</c:v>
                </c:pt>
                <c:pt idx="11331">
                  <c:v>14.6335999999999</c:v>
                </c:pt>
                <c:pt idx="11332">
                  <c:v>14.633900000000001</c:v>
                </c:pt>
                <c:pt idx="11333">
                  <c:v>14.6341</c:v>
                </c:pt>
                <c:pt idx="11334">
                  <c:v>14.6342</c:v>
                </c:pt>
                <c:pt idx="11335">
                  <c:v>14.6343999999999</c:v>
                </c:pt>
                <c:pt idx="11336">
                  <c:v>14.635</c:v>
                </c:pt>
                <c:pt idx="11337">
                  <c:v>14.635</c:v>
                </c:pt>
                <c:pt idx="11338">
                  <c:v>14.6351999999999</c:v>
                </c:pt>
                <c:pt idx="11339">
                  <c:v>14.6355</c:v>
                </c:pt>
                <c:pt idx="11340">
                  <c:v>14.6355</c:v>
                </c:pt>
                <c:pt idx="11341">
                  <c:v>14.6358</c:v>
                </c:pt>
                <c:pt idx="11342">
                  <c:v>14.6358</c:v>
                </c:pt>
                <c:pt idx="11343">
                  <c:v>14.6358</c:v>
                </c:pt>
                <c:pt idx="11344">
                  <c:v>14.6358999999999</c:v>
                </c:pt>
                <c:pt idx="11345">
                  <c:v>14.6359999999999</c:v>
                </c:pt>
                <c:pt idx="11346">
                  <c:v>14.6359999999999</c:v>
                </c:pt>
                <c:pt idx="11347">
                  <c:v>14.6364</c:v>
                </c:pt>
                <c:pt idx="11348">
                  <c:v>14.6366</c:v>
                </c:pt>
                <c:pt idx="11349">
                  <c:v>14.6366</c:v>
                </c:pt>
                <c:pt idx="11350">
                  <c:v>14.6367999999999</c:v>
                </c:pt>
                <c:pt idx="11351">
                  <c:v>14.6367999999999</c:v>
                </c:pt>
                <c:pt idx="11352">
                  <c:v>14.637</c:v>
                </c:pt>
                <c:pt idx="11353">
                  <c:v>14.6371</c:v>
                </c:pt>
                <c:pt idx="11354">
                  <c:v>14.6373</c:v>
                </c:pt>
                <c:pt idx="11355">
                  <c:v>14.637700000000001</c:v>
                </c:pt>
                <c:pt idx="11356">
                  <c:v>14.6379</c:v>
                </c:pt>
                <c:pt idx="11357">
                  <c:v>14.6379</c:v>
                </c:pt>
                <c:pt idx="11358">
                  <c:v>14.6379</c:v>
                </c:pt>
                <c:pt idx="11359">
                  <c:v>14.6379</c:v>
                </c:pt>
                <c:pt idx="11360">
                  <c:v>14.6379</c:v>
                </c:pt>
                <c:pt idx="11361">
                  <c:v>14.6381</c:v>
                </c:pt>
                <c:pt idx="11362">
                  <c:v>14.638400000000001</c:v>
                </c:pt>
                <c:pt idx="11363">
                  <c:v>14.638500000000001</c:v>
                </c:pt>
                <c:pt idx="11364">
                  <c:v>14.638500000000001</c:v>
                </c:pt>
                <c:pt idx="11365">
                  <c:v>14.638500000000001</c:v>
                </c:pt>
                <c:pt idx="11366">
                  <c:v>14.6387</c:v>
                </c:pt>
                <c:pt idx="11367">
                  <c:v>14.6388</c:v>
                </c:pt>
                <c:pt idx="11368">
                  <c:v>14.6388</c:v>
                </c:pt>
                <c:pt idx="11369">
                  <c:v>14.6390999999999</c:v>
                </c:pt>
                <c:pt idx="11370">
                  <c:v>14.639200000000001</c:v>
                </c:pt>
                <c:pt idx="11371">
                  <c:v>14.639200000000001</c:v>
                </c:pt>
                <c:pt idx="11372">
                  <c:v>14.6394</c:v>
                </c:pt>
                <c:pt idx="11373">
                  <c:v>14.6394</c:v>
                </c:pt>
                <c:pt idx="11374">
                  <c:v>14.6396</c:v>
                </c:pt>
                <c:pt idx="11375">
                  <c:v>14.639900000000001</c:v>
                </c:pt>
                <c:pt idx="11376">
                  <c:v>14.64</c:v>
                </c:pt>
                <c:pt idx="11377">
                  <c:v>14.6401</c:v>
                </c:pt>
                <c:pt idx="11378">
                  <c:v>14.6402</c:v>
                </c:pt>
                <c:pt idx="11379">
                  <c:v>14.6404999999999</c:v>
                </c:pt>
                <c:pt idx="11380">
                  <c:v>14.6404999999999</c:v>
                </c:pt>
                <c:pt idx="11381">
                  <c:v>14.6404999999999</c:v>
                </c:pt>
                <c:pt idx="11382">
                  <c:v>14.640700000000001</c:v>
                </c:pt>
                <c:pt idx="11383">
                  <c:v>14.6408</c:v>
                </c:pt>
                <c:pt idx="11384">
                  <c:v>14.6408</c:v>
                </c:pt>
                <c:pt idx="11385">
                  <c:v>14.6412</c:v>
                </c:pt>
                <c:pt idx="11386">
                  <c:v>14.6412999999999</c:v>
                </c:pt>
                <c:pt idx="11387">
                  <c:v>14.6412999999999</c:v>
                </c:pt>
                <c:pt idx="11388">
                  <c:v>14.6412999999999</c:v>
                </c:pt>
                <c:pt idx="11389">
                  <c:v>14.6416</c:v>
                </c:pt>
                <c:pt idx="11390">
                  <c:v>14.6417</c:v>
                </c:pt>
                <c:pt idx="11391">
                  <c:v>14.6418</c:v>
                </c:pt>
                <c:pt idx="11392">
                  <c:v>14.6419999999999</c:v>
                </c:pt>
                <c:pt idx="11393">
                  <c:v>14.6419999999999</c:v>
                </c:pt>
                <c:pt idx="11394">
                  <c:v>14.6420999999999</c:v>
                </c:pt>
                <c:pt idx="11395">
                  <c:v>14.6420999999999</c:v>
                </c:pt>
                <c:pt idx="11396">
                  <c:v>14.642300000000001</c:v>
                </c:pt>
                <c:pt idx="11397">
                  <c:v>14.6424</c:v>
                </c:pt>
                <c:pt idx="11398">
                  <c:v>14.6425</c:v>
                </c:pt>
                <c:pt idx="11399">
                  <c:v>14.6425</c:v>
                </c:pt>
                <c:pt idx="11400">
                  <c:v>14.6425</c:v>
                </c:pt>
                <c:pt idx="11401">
                  <c:v>14.6427</c:v>
                </c:pt>
                <c:pt idx="11402">
                  <c:v>14.6427</c:v>
                </c:pt>
                <c:pt idx="11403">
                  <c:v>14.6427999999999</c:v>
                </c:pt>
                <c:pt idx="11404">
                  <c:v>14.6431</c:v>
                </c:pt>
                <c:pt idx="11405">
                  <c:v>14.6431</c:v>
                </c:pt>
                <c:pt idx="11406">
                  <c:v>14.6434</c:v>
                </c:pt>
                <c:pt idx="11407">
                  <c:v>14.6435</c:v>
                </c:pt>
                <c:pt idx="11408">
                  <c:v>14.6435999999999</c:v>
                </c:pt>
                <c:pt idx="11409">
                  <c:v>14.643700000000001</c:v>
                </c:pt>
                <c:pt idx="11410">
                  <c:v>14.643800000000001</c:v>
                </c:pt>
                <c:pt idx="11411">
                  <c:v>14.643800000000001</c:v>
                </c:pt>
                <c:pt idx="11412">
                  <c:v>14.6439</c:v>
                </c:pt>
                <c:pt idx="11413">
                  <c:v>14.644</c:v>
                </c:pt>
                <c:pt idx="11414">
                  <c:v>14.6441</c:v>
                </c:pt>
                <c:pt idx="11415">
                  <c:v>14.6442999999999</c:v>
                </c:pt>
                <c:pt idx="11416">
                  <c:v>14.6443999999999</c:v>
                </c:pt>
                <c:pt idx="11417">
                  <c:v>14.644600000000001</c:v>
                </c:pt>
                <c:pt idx="11418">
                  <c:v>14.644600000000001</c:v>
                </c:pt>
                <c:pt idx="11419">
                  <c:v>14.6447</c:v>
                </c:pt>
                <c:pt idx="11420">
                  <c:v>14.6447</c:v>
                </c:pt>
                <c:pt idx="11421">
                  <c:v>14.6449</c:v>
                </c:pt>
                <c:pt idx="11422">
                  <c:v>14.6449</c:v>
                </c:pt>
                <c:pt idx="11423">
                  <c:v>14.6455</c:v>
                </c:pt>
                <c:pt idx="11424">
                  <c:v>14.6457999999999</c:v>
                </c:pt>
                <c:pt idx="11425">
                  <c:v>14.6464</c:v>
                </c:pt>
                <c:pt idx="11426">
                  <c:v>14.6465</c:v>
                </c:pt>
                <c:pt idx="11427">
                  <c:v>14.6466999999999</c:v>
                </c:pt>
                <c:pt idx="11428">
                  <c:v>14.646800000000001</c:v>
                </c:pt>
                <c:pt idx="11429">
                  <c:v>14.646800000000001</c:v>
                </c:pt>
                <c:pt idx="11430">
                  <c:v>14.646800000000001</c:v>
                </c:pt>
                <c:pt idx="11431">
                  <c:v>14.6473</c:v>
                </c:pt>
                <c:pt idx="11432">
                  <c:v>14.6473</c:v>
                </c:pt>
                <c:pt idx="11433">
                  <c:v>14.6473999999999</c:v>
                </c:pt>
                <c:pt idx="11434">
                  <c:v>14.6473999999999</c:v>
                </c:pt>
                <c:pt idx="11435">
                  <c:v>14.6473999999999</c:v>
                </c:pt>
                <c:pt idx="11436">
                  <c:v>14.6479</c:v>
                </c:pt>
                <c:pt idx="11437">
                  <c:v>14.6479</c:v>
                </c:pt>
                <c:pt idx="11438">
                  <c:v>14.6479</c:v>
                </c:pt>
                <c:pt idx="11439">
                  <c:v>14.6480999999999</c:v>
                </c:pt>
                <c:pt idx="11440">
                  <c:v>14.6480999999999</c:v>
                </c:pt>
                <c:pt idx="11441">
                  <c:v>14.6480999999999</c:v>
                </c:pt>
                <c:pt idx="11442">
                  <c:v>14.6480999999999</c:v>
                </c:pt>
                <c:pt idx="11443">
                  <c:v>14.648300000000001</c:v>
                </c:pt>
                <c:pt idx="11444">
                  <c:v>14.648300000000001</c:v>
                </c:pt>
                <c:pt idx="11445">
                  <c:v>14.6486</c:v>
                </c:pt>
                <c:pt idx="11446">
                  <c:v>14.6487</c:v>
                </c:pt>
                <c:pt idx="11447">
                  <c:v>14.6487</c:v>
                </c:pt>
                <c:pt idx="11448">
                  <c:v>14.649100000000001</c:v>
                </c:pt>
                <c:pt idx="11449">
                  <c:v>14.6492</c:v>
                </c:pt>
                <c:pt idx="11450">
                  <c:v>14.6494</c:v>
                </c:pt>
                <c:pt idx="11451">
                  <c:v>14.6494</c:v>
                </c:pt>
                <c:pt idx="11452">
                  <c:v>14.6495</c:v>
                </c:pt>
                <c:pt idx="11453">
                  <c:v>14.6495</c:v>
                </c:pt>
                <c:pt idx="11454">
                  <c:v>14.649800000000001</c:v>
                </c:pt>
                <c:pt idx="11455">
                  <c:v>14.65</c:v>
                </c:pt>
                <c:pt idx="11456">
                  <c:v>14.65</c:v>
                </c:pt>
                <c:pt idx="11457">
                  <c:v>14.6503</c:v>
                </c:pt>
                <c:pt idx="11458">
                  <c:v>14.650600000000001</c:v>
                </c:pt>
                <c:pt idx="11459">
                  <c:v>14.6508</c:v>
                </c:pt>
                <c:pt idx="11460">
                  <c:v>14.6509</c:v>
                </c:pt>
                <c:pt idx="11461">
                  <c:v>14.6509</c:v>
                </c:pt>
                <c:pt idx="11462">
                  <c:v>14.6511</c:v>
                </c:pt>
                <c:pt idx="11463">
                  <c:v>14.651400000000001</c:v>
                </c:pt>
                <c:pt idx="11464">
                  <c:v>14.6516</c:v>
                </c:pt>
                <c:pt idx="11465">
                  <c:v>14.6517</c:v>
                </c:pt>
                <c:pt idx="11466">
                  <c:v>14.6519999999999</c:v>
                </c:pt>
                <c:pt idx="11467">
                  <c:v>14.6519999999999</c:v>
                </c:pt>
                <c:pt idx="11468">
                  <c:v>14.6519999999999</c:v>
                </c:pt>
                <c:pt idx="11469">
                  <c:v>14.6519999999999</c:v>
                </c:pt>
                <c:pt idx="11470">
                  <c:v>14.6523</c:v>
                </c:pt>
                <c:pt idx="11471">
                  <c:v>14.6524</c:v>
                </c:pt>
                <c:pt idx="11472">
                  <c:v>14.6525</c:v>
                </c:pt>
                <c:pt idx="11473">
                  <c:v>14.6527999999999</c:v>
                </c:pt>
                <c:pt idx="11474">
                  <c:v>14.6527999999999</c:v>
                </c:pt>
                <c:pt idx="11475">
                  <c:v>14.652900000000001</c:v>
                </c:pt>
                <c:pt idx="11476">
                  <c:v>14.6532</c:v>
                </c:pt>
                <c:pt idx="11477">
                  <c:v>14.653600000000001</c:v>
                </c:pt>
                <c:pt idx="11478">
                  <c:v>14.653700000000001</c:v>
                </c:pt>
                <c:pt idx="11479">
                  <c:v>14.6538</c:v>
                </c:pt>
                <c:pt idx="11480">
                  <c:v>14.6538</c:v>
                </c:pt>
                <c:pt idx="11481">
                  <c:v>14.6538</c:v>
                </c:pt>
                <c:pt idx="11482">
                  <c:v>14.6538</c:v>
                </c:pt>
                <c:pt idx="11483">
                  <c:v>14.6538</c:v>
                </c:pt>
                <c:pt idx="11484">
                  <c:v>14.6541999999999</c:v>
                </c:pt>
                <c:pt idx="11485">
                  <c:v>14.654400000000001</c:v>
                </c:pt>
                <c:pt idx="11486">
                  <c:v>14.654500000000001</c:v>
                </c:pt>
                <c:pt idx="11487">
                  <c:v>14.654500000000001</c:v>
                </c:pt>
                <c:pt idx="11488">
                  <c:v>14.6547</c:v>
                </c:pt>
                <c:pt idx="11489">
                  <c:v>14.6550999999999</c:v>
                </c:pt>
                <c:pt idx="11490">
                  <c:v>14.6556</c:v>
                </c:pt>
                <c:pt idx="11491">
                  <c:v>14.6556</c:v>
                </c:pt>
                <c:pt idx="11492">
                  <c:v>14.6557</c:v>
                </c:pt>
                <c:pt idx="11493">
                  <c:v>14.6557</c:v>
                </c:pt>
                <c:pt idx="11494">
                  <c:v>14.6557</c:v>
                </c:pt>
                <c:pt idx="11495">
                  <c:v>14.6557</c:v>
                </c:pt>
                <c:pt idx="11496">
                  <c:v>14.6557999999999</c:v>
                </c:pt>
                <c:pt idx="11497">
                  <c:v>14.6557999999999</c:v>
                </c:pt>
                <c:pt idx="11498">
                  <c:v>14.6562</c:v>
                </c:pt>
                <c:pt idx="11499">
                  <c:v>14.6563</c:v>
                </c:pt>
                <c:pt idx="11500">
                  <c:v>14.6563</c:v>
                </c:pt>
                <c:pt idx="11501">
                  <c:v>14.6564</c:v>
                </c:pt>
                <c:pt idx="11502">
                  <c:v>14.6564</c:v>
                </c:pt>
                <c:pt idx="11503">
                  <c:v>14.6564</c:v>
                </c:pt>
                <c:pt idx="11504">
                  <c:v>14.6564</c:v>
                </c:pt>
                <c:pt idx="11505">
                  <c:v>14.6564</c:v>
                </c:pt>
                <c:pt idx="11506">
                  <c:v>14.6564999999999</c:v>
                </c:pt>
                <c:pt idx="11507">
                  <c:v>14.6569</c:v>
                </c:pt>
                <c:pt idx="11508">
                  <c:v>14.657</c:v>
                </c:pt>
                <c:pt idx="11509">
                  <c:v>14.657</c:v>
                </c:pt>
                <c:pt idx="11510">
                  <c:v>14.6571</c:v>
                </c:pt>
                <c:pt idx="11511">
                  <c:v>14.6572</c:v>
                </c:pt>
                <c:pt idx="11512">
                  <c:v>14.6572</c:v>
                </c:pt>
                <c:pt idx="11513">
                  <c:v>14.657500000000001</c:v>
                </c:pt>
                <c:pt idx="11514">
                  <c:v>14.6576</c:v>
                </c:pt>
                <c:pt idx="11515">
                  <c:v>14.6576</c:v>
                </c:pt>
                <c:pt idx="11516">
                  <c:v>14.6576</c:v>
                </c:pt>
                <c:pt idx="11517">
                  <c:v>14.658300000000001</c:v>
                </c:pt>
                <c:pt idx="11518">
                  <c:v>14.6587</c:v>
                </c:pt>
                <c:pt idx="11519">
                  <c:v>14.6587</c:v>
                </c:pt>
                <c:pt idx="11520">
                  <c:v>14.6588999999999</c:v>
                </c:pt>
                <c:pt idx="11521">
                  <c:v>14.659000000000001</c:v>
                </c:pt>
                <c:pt idx="11522">
                  <c:v>14.6594</c:v>
                </c:pt>
                <c:pt idx="11523">
                  <c:v>14.6595</c:v>
                </c:pt>
                <c:pt idx="11524">
                  <c:v>14.6595</c:v>
                </c:pt>
                <c:pt idx="11525">
                  <c:v>14.6595</c:v>
                </c:pt>
                <c:pt idx="11526">
                  <c:v>14.6595999999999</c:v>
                </c:pt>
                <c:pt idx="11527">
                  <c:v>14.660600000000001</c:v>
                </c:pt>
                <c:pt idx="11528">
                  <c:v>14.660600000000001</c:v>
                </c:pt>
                <c:pt idx="11529">
                  <c:v>14.6607</c:v>
                </c:pt>
                <c:pt idx="11530">
                  <c:v>14.6607</c:v>
                </c:pt>
                <c:pt idx="11531">
                  <c:v>14.6607</c:v>
                </c:pt>
                <c:pt idx="11532">
                  <c:v>14.6611999999999</c:v>
                </c:pt>
                <c:pt idx="11533">
                  <c:v>14.661300000000001</c:v>
                </c:pt>
                <c:pt idx="11534">
                  <c:v>14.6614</c:v>
                </c:pt>
                <c:pt idx="11535">
                  <c:v>14.6615</c:v>
                </c:pt>
                <c:pt idx="11536">
                  <c:v>14.6617999999999</c:v>
                </c:pt>
                <c:pt idx="11537">
                  <c:v>14.6617999999999</c:v>
                </c:pt>
                <c:pt idx="11538">
                  <c:v>14.6617999999999</c:v>
                </c:pt>
                <c:pt idx="11539">
                  <c:v>14.6618999999999</c:v>
                </c:pt>
                <c:pt idx="11540">
                  <c:v>14.6618999999999</c:v>
                </c:pt>
                <c:pt idx="11541">
                  <c:v>14.6618999999999</c:v>
                </c:pt>
                <c:pt idx="11542">
                  <c:v>14.6624</c:v>
                </c:pt>
                <c:pt idx="11543">
                  <c:v>14.6624</c:v>
                </c:pt>
                <c:pt idx="11544">
                  <c:v>14.6625</c:v>
                </c:pt>
                <c:pt idx="11545">
                  <c:v>14.6625</c:v>
                </c:pt>
                <c:pt idx="11546">
                  <c:v>14.6625999999999</c:v>
                </c:pt>
                <c:pt idx="11547">
                  <c:v>14.662800000000001</c:v>
                </c:pt>
                <c:pt idx="11548">
                  <c:v>14.6629</c:v>
                </c:pt>
                <c:pt idx="11549">
                  <c:v>14.6629</c:v>
                </c:pt>
                <c:pt idx="11550">
                  <c:v>14.6629</c:v>
                </c:pt>
                <c:pt idx="11551">
                  <c:v>14.663</c:v>
                </c:pt>
                <c:pt idx="11552">
                  <c:v>14.6631</c:v>
                </c:pt>
                <c:pt idx="11553">
                  <c:v>14.6631</c:v>
                </c:pt>
                <c:pt idx="11554">
                  <c:v>14.6632</c:v>
                </c:pt>
                <c:pt idx="11555">
                  <c:v>14.6632</c:v>
                </c:pt>
                <c:pt idx="11556">
                  <c:v>14.6633</c:v>
                </c:pt>
                <c:pt idx="11557">
                  <c:v>14.6633</c:v>
                </c:pt>
                <c:pt idx="11558">
                  <c:v>14.6633999999999</c:v>
                </c:pt>
                <c:pt idx="11559">
                  <c:v>14.6637</c:v>
                </c:pt>
                <c:pt idx="11560">
                  <c:v>14.6637</c:v>
                </c:pt>
                <c:pt idx="11561">
                  <c:v>14.6637</c:v>
                </c:pt>
                <c:pt idx="11562">
                  <c:v>14.6639</c:v>
                </c:pt>
                <c:pt idx="11563">
                  <c:v>14.664300000000001</c:v>
                </c:pt>
                <c:pt idx="11564">
                  <c:v>14.6645</c:v>
                </c:pt>
                <c:pt idx="11565">
                  <c:v>14.6646</c:v>
                </c:pt>
                <c:pt idx="11566">
                  <c:v>14.6648999999999</c:v>
                </c:pt>
                <c:pt idx="11567">
                  <c:v>14.6649999999999</c:v>
                </c:pt>
                <c:pt idx="11568">
                  <c:v>14.6655</c:v>
                </c:pt>
                <c:pt idx="11569">
                  <c:v>14.6655</c:v>
                </c:pt>
                <c:pt idx="11570">
                  <c:v>14.6655</c:v>
                </c:pt>
                <c:pt idx="11571">
                  <c:v>14.6655</c:v>
                </c:pt>
                <c:pt idx="11572">
                  <c:v>14.6655</c:v>
                </c:pt>
                <c:pt idx="11573">
                  <c:v>14.6656</c:v>
                </c:pt>
                <c:pt idx="11574">
                  <c:v>14.6656999999999</c:v>
                </c:pt>
                <c:pt idx="11575">
                  <c:v>14.665800000000001</c:v>
                </c:pt>
                <c:pt idx="11576">
                  <c:v>14.666</c:v>
                </c:pt>
                <c:pt idx="11577">
                  <c:v>14.6661</c:v>
                </c:pt>
                <c:pt idx="11578">
                  <c:v>14.6661</c:v>
                </c:pt>
                <c:pt idx="11579">
                  <c:v>14.6661</c:v>
                </c:pt>
                <c:pt idx="11580">
                  <c:v>14.6663999999999</c:v>
                </c:pt>
                <c:pt idx="11581">
                  <c:v>14.666600000000001</c:v>
                </c:pt>
                <c:pt idx="11582">
                  <c:v>14.6669</c:v>
                </c:pt>
                <c:pt idx="11583">
                  <c:v>14.6669</c:v>
                </c:pt>
                <c:pt idx="11584">
                  <c:v>14.6669</c:v>
                </c:pt>
                <c:pt idx="11585">
                  <c:v>14.6671999999999</c:v>
                </c:pt>
                <c:pt idx="11586">
                  <c:v>14.6671999999999</c:v>
                </c:pt>
                <c:pt idx="11587">
                  <c:v>14.6671999999999</c:v>
                </c:pt>
                <c:pt idx="11588">
                  <c:v>14.667400000000001</c:v>
                </c:pt>
                <c:pt idx="11589">
                  <c:v>14.6675</c:v>
                </c:pt>
                <c:pt idx="11590">
                  <c:v>14.6675</c:v>
                </c:pt>
                <c:pt idx="11591">
                  <c:v>14.6678</c:v>
                </c:pt>
                <c:pt idx="11592">
                  <c:v>14.6679999999999</c:v>
                </c:pt>
                <c:pt idx="11593">
                  <c:v>14.6679999999999</c:v>
                </c:pt>
                <c:pt idx="11594">
                  <c:v>14.6679999999999</c:v>
                </c:pt>
                <c:pt idx="11595">
                  <c:v>14.668100000000001</c:v>
                </c:pt>
                <c:pt idx="11596">
                  <c:v>14.6683</c:v>
                </c:pt>
                <c:pt idx="11597">
                  <c:v>14.6683</c:v>
                </c:pt>
                <c:pt idx="11598">
                  <c:v>14.6686</c:v>
                </c:pt>
                <c:pt idx="11599">
                  <c:v>14.6687999999999</c:v>
                </c:pt>
                <c:pt idx="11600">
                  <c:v>14.668900000000001</c:v>
                </c:pt>
                <c:pt idx="11601">
                  <c:v>14.668900000000001</c:v>
                </c:pt>
                <c:pt idx="11602">
                  <c:v>14.668900000000001</c:v>
                </c:pt>
                <c:pt idx="11603">
                  <c:v>14.6691</c:v>
                </c:pt>
                <c:pt idx="11604">
                  <c:v>14.6694</c:v>
                </c:pt>
                <c:pt idx="11605">
                  <c:v>14.6694</c:v>
                </c:pt>
                <c:pt idx="11606">
                  <c:v>14.6694999999999</c:v>
                </c:pt>
                <c:pt idx="11607">
                  <c:v>14.669600000000001</c:v>
                </c:pt>
                <c:pt idx="11608">
                  <c:v>14.669600000000001</c:v>
                </c:pt>
                <c:pt idx="11609">
                  <c:v>14.669600000000001</c:v>
                </c:pt>
                <c:pt idx="11610">
                  <c:v>14.6698</c:v>
                </c:pt>
                <c:pt idx="11611">
                  <c:v>14.67</c:v>
                </c:pt>
                <c:pt idx="11612">
                  <c:v>14.67</c:v>
                </c:pt>
                <c:pt idx="11613">
                  <c:v>14.6701</c:v>
                </c:pt>
                <c:pt idx="11614">
                  <c:v>14.670500000000001</c:v>
                </c:pt>
                <c:pt idx="11615">
                  <c:v>14.6707</c:v>
                </c:pt>
                <c:pt idx="11616">
                  <c:v>14.6707</c:v>
                </c:pt>
                <c:pt idx="11617">
                  <c:v>14.6708</c:v>
                </c:pt>
                <c:pt idx="11618">
                  <c:v>14.6709999999999</c:v>
                </c:pt>
                <c:pt idx="11619">
                  <c:v>14.6716</c:v>
                </c:pt>
                <c:pt idx="11620">
                  <c:v>14.6717999999999</c:v>
                </c:pt>
                <c:pt idx="11621">
                  <c:v>14.672000000000001</c:v>
                </c:pt>
                <c:pt idx="11622">
                  <c:v>14.6724</c:v>
                </c:pt>
                <c:pt idx="11623">
                  <c:v>14.6729</c:v>
                </c:pt>
                <c:pt idx="11624">
                  <c:v>14.673</c:v>
                </c:pt>
                <c:pt idx="11625">
                  <c:v>14.673</c:v>
                </c:pt>
                <c:pt idx="11626">
                  <c:v>14.673</c:v>
                </c:pt>
                <c:pt idx="11627">
                  <c:v>14.673</c:v>
                </c:pt>
                <c:pt idx="11628">
                  <c:v>14.673</c:v>
                </c:pt>
                <c:pt idx="11629">
                  <c:v>14.673</c:v>
                </c:pt>
                <c:pt idx="11630">
                  <c:v>14.6731</c:v>
                </c:pt>
                <c:pt idx="11631">
                  <c:v>14.673500000000001</c:v>
                </c:pt>
                <c:pt idx="11632">
                  <c:v>14.6736</c:v>
                </c:pt>
                <c:pt idx="11633">
                  <c:v>14.6736</c:v>
                </c:pt>
                <c:pt idx="11634">
                  <c:v>14.6737</c:v>
                </c:pt>
                <c:pt idx="11635">
                  <c:v>14.6740999999999</c:v>
                </c:pt>
                <c:pt idx="11636">
                  <c:v>14.6740999999999</c:v>
                </c:pt>
                <c:pt idx="11637">
                  <c:v>14.6740999999999</c:v>
                </c:pt>
                <c:pt idx="11638">
                  <c:v>14.674200000000001</c:v>
                </c:pt>
                <c:pt idx="11639">
                  <c:v>14.674300000000001</c:v>
                </c:pt>
                <c:pt idx="11640">
                  <c:v>14.6744</c:v>
                </c:pt>
                <c:pt idx="11641">
                  <c:v>14.6746</c:v>
                </c:pt>
                <c:pt idx="11642">
                  <c:v>14.6747</c:v>
                </c:pt>
                <c:pt idx="11643">
                  <c:v>14.6747</c:v>
                </c:pt>
                <c:pt idx="11644">
                  <c:v>14.6747</c:v>
                </c:pt>
                <c:pt idx="11645">
                  <c:v>14.675000000000001</c:v>
                </c:pt>
                <c:pt idx="11646">
                  <c:v>14.6752</c:v>
                </c:pt>
                <c:pt idx="11647">
                  <c:v>14.6752</c:v>
                </c:pt>
                <c:pt idx="11648">
                  <c:v>14.6752</c:v>
                </c:pt>
                <c:pt idx="11649">
                  <c:v>14.6755999999999</c:v>
                </c:pt>
                <c:pt idx="11650">
                  <c:v>14.675700000000001</c:v>
                </c:pt>
                <c:pt idx="11651">
                  <c:v>14.675700000000001</c:v>
                </c:pt>
                <c:pt idx="11652">
                  <c:v>14.675800000000001</c:v>
                </c:pt>
                <c:pt idx="11653">
                  <c:v>14.6762</c:v>
                </c:pt>
                <c:pt idx="11654">
                  <c:v>14.6762999999999</c:v>
                </c:pt>
                <c:pt idx="11655">
                  <c:v>14.6762999999999</c:v>
                </c:pt>
                <c:pt idx="11656">
                  <c:v>14.6767</c:v>
                </c:pt>
                <c:pt idx="11657">
                  <c:v>14.6768</c:v>
                </c:pt>
                <c:pt idx="11658">
                  <c:v>14.6768</c:v>
                </c:pt>
                <c:pt idx="11659">
                  <c:v>14.6768</c:v>
                </c:pt>
                <c:pt idx="11660">
                  <c:v>14.6768</c:v>
                </c:pt>
                <c:pt idx="11661">
                  <c:v>14.6769</c:v>
                </c:pt>
                <c:pt idx="11662">
                  <c:v>14.6771999999999</c:v>
                </c:pt>
                <c:pt idx="11663">
                  <c:v>14.6771999999999</c:v>
                </c:pt>
                <c:pt idx="11664">
                  <c:v>14.677300000000001</c:v>
                </c:pt>
                <c:pt idx="11665">
                  <c:v>14.677300000000001</c:v>
                </c:pt>
                <c:pt idx="11666">
                  <c:v>14.677300000000001</c:v>
                </c:pt>
                <c:pt idx="11667">
                  <c:v>14.6778</c:v>
                </c:pt>
                <c:pt idx="11668">
                  <c:v>14.6778</c:v>
                </c:pt>
                <c:pt idx="11669">
                  <c:v>14.6778999999999</c:v>
                </c:pt>
                <c:pt idx="11670">
                  <c:v>14.678000000000001</c:v>
                </c:pt>
                <c:pt idx="11671">
                  <c:v>14.6782</c:v>
                </c:pt>
                <c:pt idx="11672">
                  <c:v>14.6782</c:v>
                </c:pt>
                <c:pt idx="11673">
                  <c:v>14.6783</c:v>
                </c:pt>
                <c:pt idx="11674">
                  <c:v>14.6783</c:v>
                </c:pt>
                <c:pt idx="11675">
                  <c:v>14.6786999999999</c:v>
                </c:pt>
                <c:pt idx="11676">
                  <c:v>14.679</c:v>
                </c:pt>
                <c:pt idx="11677">
                  <c:v>14.679</c:v>
                </c:pt>
                <c:pt idx="11678">
                  <c:v>14.6792</c:v>
                </c:pt>
                <c:pt idx="11679">
                  <c:v>14.6793</c:v>
                </c:pt>
                <c:pt idx="11680">
                  <c:v>14.6793999999999</c:v>
                </c:pt>
                <c:pt idx="11681">
                  <c:v>14.679600000000001</c:v>
                </c:pt>
                <c:pt idx="11682">
                  <c:v>14.6798</c:v>
                </c:pt>
                <c:pt idx="11683">
                  <c:v>14.6798</c:v>
                </c:pt>
                <c:pt idx="11684">
                  <c:v>14.6798</c:v>
                </c:pt>
                <c:pt idx="11685">
                  <c:v>14.68</c:v>
                </c:pt>
                <c:pt idx="11686">
                  <c:v>14.68</c:v>
                </c:pt>
                <c:pt idx="11687">
                  <c:v>14.68</c:v>
                </c:pt>
                <c:pt idx="11688">
                  <c:v>14.6800999999999</c:v>
                </c:pt>
                <c:pt idx="11689">
                  <c:v>14.680300000000001</c:v>
                </c:pt>
                <c:pt idx="11690">
                  <c:v>14.680300000000001</c:v>
                </c:pt>
                <c:pt idx="11691">
                  <c:v>14.6805</c:v>
                </c:pt>
                <c:pt idx="11692">
                  <c:v>14.6808</c:v>
                </c:pt>
                <c:pt idx="11693">
                  <c:v>14.6808999999999</c:v>
                </c:pt>
                <c:pt idx="11694">
                  <c:v>14.6809999999999</c:v>
                </c:pt>
                <c:pt idx="11695">
                  <c:v>14.6812</c:v>
                </c:pt>
                <c:pt idx="11696">
                  <c:v>14.6815</c:v>
                </c:pt>
                <c:pt idx="11697">
                  <c:v>14.6816999999999</c:v>
                </c:pt>
                <c:pt idx="11698">
                  <c:v>14.682</c:v>
                </c:pt>
                <c:pt idx="11699">
                  <c:v>14.6822</c:v>
                </c:pt>
                <c:pt idx="11700">
                  <c:v>14.6823</c:v>
                </c:pt>
                <c:pt idx="11701">
                  <c:v>14.6823</c:v>
                </c:pt>
                <c:pt idx="11702">
                  <c:v>14.6823</c:v>
                </c:pt>
                <c:pt idx="11703">
                  <c:v>14.6823999999999</c:v>
                </c:pt>
                <c:pt idx="11704">
                  <c:v>14.6823999999999</c:v>
                </c:pt>
                <c:pt idx="11705">
                  <c:v>14.6824999999999</c:v>
                </c:pt>
                <c:pt idx="11706">
                  <c:v>14.682600000000001</c:v>
                </c:pt>
                <c:pt idx="11707">
                  <c:v>14.6832999999999</c:v>
                </c:pt>
                <c:pt idx="11708">
                  <c:v>14.6832999999999</c:v>
                </c:pt>
                <c:pt idx="11709">
                  <c:v>14.6839</c:v>
                </c:pt>
                <c:pt idx="11710">
                  <c:v>14.6839</c:v>
                </c:pt>
                <c:pt idx="11711">
                  <c:v>14.6839</c:v>
                </c:pt>
                <c:pt idx="11712">
                  <c:v>14.6839</c:v>
                </c:pt>
                <c:pt idx="11713">
                  <c:v>14.6839999999999</c:v>
                </c:pt>
                <c:pt idx="11714">
                  <c:v>14.6839999999999</c:v>
                </c:pt>
                <c:pt idx="11715">
                  <c:v>14.6844</c:v>
                </c:pt>
                <c:pt idx="11716">
                  <c:v>14.6844</c:v>
                </c:pt>
                <c:pt idx="11717">
                  <c:v>14.6844</c:v>
                </c:pt>
                <c:pt idx="11718">
                  <c:v>14.6845</c:v>
                </c:pt>
                <c:pt idx="11719">
                  <c:v>14.6846</c:v>
                </c:pt>
                <c:pt idx="11720">
                  <c:v>14.6846</c:v>
                </c:pt>
                <c:pt idx="11721">
                  <c:v>14.6846999999999</c:v>
                </c:pt>
                <c:pt idx="11722">
                  <c:v>14.6847999999999</c:v>
                </c:pt>
                <c:pt idx="11723">
                  <c:v>14.6847999999999</c:v>
                </c:pt>
                <c:pt idx="11724">
                  <c:v>14.6847999999999</c:v>
                </c:pt>
                <c:pt idx="11725">
                  <c:v>14.684900000000001</c:v>
                </c:pt>
                <c:pt idx="11726">
                  <c:v>14.685</c:v>
                </c:pt>
                <c:pt idx="11727">
                  <c:v>14.685</c:v>
                </c:pt>
                <c:pt idx="11728">
                  <c:v>14.685</c:v>
                </c:pt>
                <c:pt idx="11729">
                  <c:v>14.6853</c:v>
                </c:pt>
                <c:pt idx="11730">
                  <c:v>14.6854999999999</c:v>
                </c:pt>
                <c:pt idx="11731">
                  <c:v>14.6854999999999</c:v>
                </c:pt>
                <c:pt idx="11732">
                  <c:v>14.685700000000001</c:v>
                </c:pt>
                <c:pt idx="11733">
                  <c:v>14.6858</c:v>
                </c:pt>
                <c:pt idx="11734">
                  <c:v>14.6859</c:v>
                </c:pt>
                <c:pt idx="11735">
                  <c:v>14.6859</c:v>
                </c:pt>
                <c:pt idx="11736">
                  <c:v>14.6861</c:v>
                </c:pt>
                <c:pt idx="11737">
                  <c:v>14.6861999999999</c:v>
                </c:pt>
                <c:pt idx="11738">
                  <c:v>14.6862999999999</c:v>
                </c:pt>
                <c:pt idx="11739">
                  <c:v>14.686400000000001</c:v>
                </c:pt>
                <c:pt idx="11740">
                  <c:v>14.686400000000001</c:v>
                </c:pt>
                <c:pt idx="11741">
                  <c:v>14.6867</c:v>
                </c:pt>
                <c:pt idx="11742">
                  <c:v>14.6870999999999</c:v>
                </c:pt>
                <c:pt idx="11743">
                  <c:v>14.6870999999999</c:v>
                </c:pt>
                <c:pt idx="11744">
                  <c:v>14.6870999999999</c:v>
                </c:pt>
                <c:pt idx="11745">
                  <c:v>14.6870999999999</c:v>
                </c:pt>
                <c:pt idx="11746">
                  <c:v>14.6873</c:v>
                </c:pt>
                <c:pt idx="11747">
                  <c:v>14.6875</c:v>
                </c:pt>
                <c:pt idx="11748">
                  <c:v>14.6876</c:v>
                </c:pt>
                <c:pt idx="11749">
                  <c:v>14.6876</c:v>
                </c:pt>
                <c:pt idx="11750">
                  <c:v>14.6877</c:v>
                </c:pt>
                <c:pt idx="11751">
                  <c:v>14.6881</c:v>
                </c:pt>
                <c:pt idx="11752">
                  <c:v>14.6881</c:v>
                </c:pt>
                <c:pt idx="11753">
                  <c:v>14.6881</c:v>
                </c:pt>
                <c:pt idx="11754">
                  <c:v>14.6884</c:v>
                </c:pt>
                <c:pt idx="11755">
                  <c:v>14.6889</c:v>
                </c:pt>
                <c:pt idx="11756">
                  <c:v>14.689</c:v>
                </c:pt>
                <c:pt idx="11757">
                  <c:v>14.689</c:v>
                </c:pt>
                <c:pt idx="11758">
                  <c:v>14.6892999999999</c:v>
                </c:pt>
                <c:pt idx="11759">
                  <c:v>14.6893999999999</c:v>
                </c:pt>
                <c:pt idx="11760">
                  <c:v>14.6893999999999</c:v>
                </c:pt>
                <c:pt idx="11761">
                  <c:v>14.6893999999999</c:v>
                </c:pt>
                <c:pt idx="11762">
                  <c:v>14.6893999999999</c:v>
                </c:pt>
                <c:pt idx="11763">
                  <c:v>14.6893999999999</c:v>
                </c:pt>
                <c:pt idx="11764">
                  <c:v>14.6897</c:v>
                </c:pt>
                <c:pt idx="11765">
                  <c:v>14.690200000000001</c:v>
                </c:pt>
                <c:pt idx="11766">
                  <c:v>14.690300000000001</c:v>
                </c:pt>
                <c:pt idx="11767">
                  <c:v>14.6905</c:v>
                </c:pt>
                <c:pt idx="11768">
                  <c:v>14.6907999999999</c:v>
                </c:pt>
                <c:pt idx="11769">
                  <c:v>14.6912</c:v>
                </c:pt>
                <c:pt idx="11770">
                  <c:v>14.6913</c:v>
                </c:pt>
                <c:pt idx="11771">
                  <c:v>14.6913</c:v>
                </c:pt>
                <c:pt idx="11772">
                  <c:v>14.6915999999999</c:v>
                </c:pt>
                <c:pt idx="11773">
                  <c:v>14.6915999999999</c:v>
                </c:pt>
                <c:pt idx="11774">
                  <c:v>14.6919</c:v>
                </c:pt>
                <c:pt idx="11775">
                  <c:v>14.6922</c:v>
                </c:pt>
                <c:pt idx="11776">
                  <c:v>14.6922999999999</c:v>
                </c:pt>
                <c:pt idx="11777">
                  <c:v>14.6922999999999</c:v>
                </c:pt>
                <c:pt idx="11778">
                  <c:v>14.6927</c:v>
                </c:pt>
                <c:pt idx="11779">
                  <c:v>14.6934</c:v>
                </c:pt>
                <c:pt idx="11780">
                  <c:v>14.6935</c:v>
                </c:pt>
                <c:pt idx="11781">
                  <c:v>14.6936</c:v>
                </c:pt>
                <c:pt idx="11782">
                  <c:v>14.6936</c:v>
                </c:pt>
                <c:pt idx="11783">
                  <c:v>14.6943</c:v>
                </c:pt>
                <c:pt idx="11784">
                  <c:v>14.6944</c:v>
                </c:pt>
                <c:pt idx="11785">
                  <c:v>14.6945</c:v>
                </c:pt>
                <c:pt idx="11786">
                  <c:v>14.6945</c:v>
                </c:pt>
                <c:pt idx="11787">
                  <c:v>14.6945</c:v>
                </c:pt>
                <c:pt idx="11788">
                  <c:v>14.6945999999999</c:v>
                </c:pt>
                <c:pt idx="11789">
                  <c:v>14.6945999999999</c:v>
                </c:pt>
                <c:pt idx="11790">
                  <c:v>14.6945999999999</c:v>
                </c:pt>
                <c:pt idx="11791">
                  <c:v>14.6945999999999</c:v>
                </c:pt>
                <c:pt idx="11792">
                  <c:v>14.6945999999999</c:v>
                </c:pt>
                <c:pt idx="11793">
                  <c:v>14.6945999999999</c:v>
                </c:pt>
                <c:pt idx="11794">
                  <c:v>14.6945999999999</c:v>
                </c:pt>
                <c:pt idx="11795">
                  <c:v>14.6945999999999</c:v>
                </c:pt>
                <c:pt idx="11796">
                  <c:v>14.694900000000001</c:v>
                </c:pt>
                <c:pt idx="11797">
                  <c:v>14.694900000000001</c:v>
                </c:pt>
                <c:pt idx="11798">
                  <c:v>14.695</c:v>
                </c:pt>
                <c:pt idx="11799">
                  <c:v>14.695</c:v>
                </c:pt>
                <c:pt idx="11800">
                  <c:v>14.6952</c:v>
                </c:pt>
                <c:pt idx="11801">
                  <c:v>14.6953</c:v>
                </c:pt>
                <c:pt idx="11802">
                  <c:v>14.6957</c:v>
                </c:pt>
                <c:pt idx="11803">
                  <c:v>14.6957</c:v>
                </c:pt>
                <c:pt idx="11804">
                  <c:v>14.6958</c:v>
                </c:pt>
                <c:pt idx="11805">
                  <c:v>14.696</c:v>
                </c:pt>
                <c:pt idx="11806">
                  <c:v>14.6961999999999</c:v>
                </c:pt>
                <c:pt idx="11807">
                  <c:v>14.696300000000001</c:v>
                </c:pt>
                <c:pt idx="11808">
                  <c:v>14.696300000000001</c:v>
                </c:pt>
                <c:pt idx="11809">
                  <c:v>14.696300000000001</c:v>
                </c:pt>
                <c:pt idx="11810">
                  <c:v>14.6967</c:v>
                </c:pt>
                <c:pt idx="11811">
                  <c:v>14.6967</c:v>
                </c:pt>
                <c:pt idx="11812">
                  <c:v>14.6968999999999</c:v>
                </c:pt>
                <c:pt idx="11813">
                  <c:v>14.697100000000001</c:v>
                </c:pt>
                <c:pt idx="11814">
                  <c:v>14.6974</c:v>
                </c:pt>
                <c:pt idx="11815">
                  <c:v>14.6975</c:v>
                </c:pt>
                <c:pt idx="11816">
                  <c:v>14.6975</c:v>
                </c:pt>
                <c:pt idx="11817">
                  <c:v>14.6976999999999</c:v>
                </c:pt>
                <c:pt idx="11818">
                  <c:v>14.6976999999999</c:v>
                </c:pt>
                <c:pt idx="11819">
                  <c:v>14.698</c:v>
                </c:pt>
                <c:pt idx="11820">
                  <c:v>14.6981</c:v>
                </c:pt>
                <c:pt idx="11821">
                  <c:v>14.6981</c:v>
                </c:pt>
                <c:pt idx="11822">
                  <c:v>14.6981</c:v>
                </c:pt>
                <c:pt idx="11823">
                  <c:v>14.698700000000001</c:v>
                </c:pt>
                <c:pt idx="11824">
                  <c:v>14.699</c:v>
                </c:pt>
                <c:pt idx="11825">
                  <c:v>14.6991999999999</c:v>
                </c:pt>
                <c:pt idx="11826">
                  <c:v>14.6991999999999</c:v>
                </c:pt>
                <c:pt idx="11827">
                  <c:v>14.6996</c:v>
                </c:pt>
                <c:pt idx="11828">
                  <c:v>14.7003</c:v>
                </c:pt>
                <c:pt idx="11829">
                  <c:v>14.7004</c:v>
                </c:pt>
                <c:pt idx="11830">
                  <c:v>14.7005</c:v>
                </c:pt>
                <c:pt idx="11831">
                  <c:v>14.7006999999999</c:v>
                </c:pt>
                <c:pt idx="11832">
                  <c:v>14.7006999999999</c:v>
                </c:pt>
                <c:pt idx="11833">
                  <c:v>14.7006999999999</c:v>
                </c:pt>
                <c:pt idx="11834">
                  <c:v>14.701000000000001</c:v>
                </c:pt>
                <c:pt idx="11835">
                  <c:v>14.7012</c:v>
                </c:pt>
                <c:pt idx="11836">
                  <c:v>14.7014999999999</c:v>
                </c:pt>
                <c:pt idx="11837">
                  <c:v>14.7018</c:v>
                </c:pt>
                <c:pt idx="11838">
                  <c:v>14.7021999999999</c:v>
                </c:pt>
                <c:pt idx="11839">
                  <c:v>14.702400000000001</c:v>
                </c:pt>
                <c:pt idx="11840">
                  <c:v>14.7027</c:v>
                </c:pt>
                <c:pt idx="11841">
                  <c:v>14.7028</c:v>
                </c:pt>
                <c:pt idx="11842">
                  <c:v>14.7028</c:v>
                </c:pt>
                <c:pt idx="11843">
                  <c:v>14.7028</c:v>
                </c:pt>
                <c:pt idx="11844">
                  <c:v>14.7028</c:v>
                </c:pt>
                <c:pt idx="11845">
                  <c:v>14.7028</c:v>
                </c:pt>
                <c:pt idx="11846">
                  <c:v>14.7030999999999</c:v>
                </c:pt>
                <c:pt idx="11847">
                  <c:v>14.7036</c:v>
                </c:pt>
                <c:pt idx="11848">
                  <c:v>14.703900000000001</c:v>
                </c:pt>
                <c:pt idx="11849">
                  <c:v>14.703900000000001</c:v>
                </c:pt>
                <c:pt idx="11850">
                  <c:v>14.703900000000001</c:v>
                </c:pt>
                <c:pt idx="11851">
                  <c:v>14.7043</c:v>
                </c:pt>
                <c:pt idx="11852">
                  <c:v>14.7043</c:v>
                </c:pt>
                <c:pt idx="11853">
                  <c:v>14.7045999999999</c:v>
                </c:pt>
                <c:pt idx="11854">
                  <c:v>14.7045999999999</c:v>
                </c:pt>
                <c:pt idx="11855">
                  <c:v>14.7045999999999</c:v>
                </c:pt>
                <c:pt idx="11856">
                  <c:v>14.7049</c:v>
                </c:pt>
                <c:pt idx="11857">
                  <c:v>14.705</c:v>
                </c:pt>
                <c:pt idx="11858">
                  <c:v>14.705</c:v>
                </c:pt>
                <c:pt idx="11859">
                  <c:v>14.705</c:v>
                </c:pt>
                <c:pt idx="11860">
                  <c:v>14.7052</c:v>
                </c:pt>
                <c:pt idx="11861">
                  <c:v>14.7052</c:v>
                </c:pt>
                <c:pt idx="11862">
                  <c:v>14.7052999999999</c:v>
                </c:pt>
                <c:pt idx="11863">
                  <c:v>14.705500000000001</c:v>
                </c:pt>
                <c:pt idx="11864">
                  <c:v>14.705500000000001</c:v>
                </c:pt>
                <c:pt idx="11865">
                  <c:v>14.7056</c:v>
                </c:pt>
                <c:pt idx="11866">
                  <c:v>14.7057</c:v>
                </c:pt>
                <c:pt idx="11867">
                  <c:v>14.7057</c:v>
                </c:pt>
                <c:pt idx="11868">
                  <c:v>14.706</c:v>
                </c:pt>
                <c:pt idx="11869">
                  <c:v>14.706</c:v>
                </c:pt>
                <c:pt idx="11870">
                  <c:v>14.7060999999999</c:v>
                </c:pt>
                <c:pt idx="11871">
                  <c:v>14.7060999999999</c:v>
                </c:pt>
                <c:pt idx="11872">
                  <c:v>14.706200000000001</c:v>
                </c:pt>
                <c:pt idx="11873">
                  <c:v>14.7064</c:v>
                </c:pt>
                <c:pt idx="11874">
                  <c:v>14.7064</c:v>
                </c:pt>
                <c:pt idx="11875">
                  <c:v>14.7065</c:v>
                </c:pt>
                <c:pt idx="11876">
                  <c:v>14.7066</c:v>
                </c:pt>
                <c:pt idx="11877">
                  <c:v>14.7066</c:v>
                </c:pt>
                <c:pt idx="11878">
                  <c:v>14.7067999999999</c:v>
                </c:pt>
                <c:pt idx="11879">
                  <c:v>14.707100000000001</c:v>
                </c:pt>
                <c:pt idx="11880">
                  <c:v>14.7072</c:v>
                </c:pt>
                <c:pt idx="11881">
                  <c:v>14.7073</c:v>
                </c:pt>
                <c:pt idx="11882">
                  <c:v>14.7074</c:v>
                </c:pt>
                <c:pt idx="11883">
                  <c:v>14.7074</c:v>
                </c:pt>
                <c:pt idx="11884">
                  <c:v>14.7075</c:v>
                </c:pt>
                <c:pt idx="11885">
                  <c:v>14.7075</c:v>
                </c:pt>
                <c:pt idx="11886">
                  <c:v>14.7081</c:v>
                </c:pt>
                <c:pt idx="11887">
                  <c:v>14.7087</c:v>
                </c:pt>
                <c:pt idx="11888">
                  <c:v>14.7088</c:v>
                </c:pt>
                <c:pt idx="11889">
                  <c:v>14.7088</c:v>
                </c:pt>
                <c:pt idx="11890">
                  <c:v>14.7090999999999</c:v>
                </c:pt>
                <c:pt idx="11891">
                  <c:v>14.7090999999999</c:v>
                </c:pt>
                <c:pt idx="11892">
                  <c:v>14.7090999999999</c:v>
                </c:pt>
                <c:pt idx="11893">
                  <c:v>14.709300000000001</c:v>
                </c:pt>
                <c:pt idx="11894">
                  <c:v>14.7095</c:v>
                </c:pt>
                <c:pt idx="11895">
                  <c:v>14.7097</c:v>
                </c:pt>
                <c:pt idx="11896">
                  <c:v>14.7104</c:v>
                </c:pt>
                <c:pt idx="11897">
                  <c:v>14.711600000000001</c:v>
                </c:pt>
                <c:pt idx="11898">
                  <c:v>14.7118</c:v>
                </c:pt>
                <c:pt idx="11899">
                  <c:v>14.7118</c:v>
                </c:pt>
                <c:pt idx="11900">
                  <c:v>14.712300000000001</c:v>
                </c:pt>
                <c:pt idx="11901">
                  <c:v>14.712300000000001</c:v>
                </c:pt>
                <c:pt idx="11902">
                  <c:v>14.712300000000001</c:v>
                </c:pt>
                <c:pt idx="11903">
                  <c:v>14.712400000000001</c:v>
                </c:pt>
                <c:pt idx="11904">
                  <c:v>14.7129999999999</c:v>
                </c:pt>
                <c:pt idx="11905">
                  <c:v>14.7129999999999</c:v>
                </c:pt>
                <c:pt idx="11906">
                  <c:v>14.713100000000001</c:v>
                </c:pt>
                <c:pt idx="11907">
                  <c:v>14.7133</c:v>
                </c:pt>
                <c:pt idx="11908">
                  <c:v>14.7133</c:v>
                </c:pt>
                <c:pt idx="11909">
                  <c:v>14.7134</c:v>
                </c:pt>
                <c:pt idx="11910">
                  <c:v>14.7136999999999</c:v>
                </c:pt>
                <c:pt idx="11911">
                  <c:v>14.713900000000001</c:v>
                </c:pt>
                <c:pt idx="11912">
                  <c:v>14.713900000000001</c:v>
                </c:pt>
                <c:pt idx="11913">
                  <c:v>14.7141</c:v>
                </c:pt>
                <c:pt idx="11914">
                  <c:v>14.7141</c:v>
                </c:pt>
                <c:pt idx="11915">
                  <c:v>14.7142</c:v>
                </c:pt>
                <c:pt idx="11916">
                  <c:v>14.7142</c:v>
                </c:pt>
                <c:pt idx="11917">
                  <c:v>14.7142</c:v>
                </c:pt>
                <c:pt idx="11918">
                  <c:v>14.7143</c:v>
                </c:pt>
                <c:pt idx="11919">
                  <c:v>14.7143</c:v>
                </c:pt>
                <c:pt idx="11920">
                  <c:v>14.7143999999999</c:v>
                </c:pt>
                <c:pt idx="11921">
                  <c:v>14.7144999999999</c:v>
                </c:pt>
                <c:pt idx="11922">
                  <c:v>14.7144999999999</c:v>
                </c:pt>
                <c:pt idx="11923">
                  <c:v>14.7144999999999</c:v>
                </c:pt>
                <c:pt idx="11924">
                  <c:v>14.7148</c:v>
                </c:pt>
                <c:pt idx="11925">
                  <c:v>14.7148</c:v>
                </c:pt>
                <c:pt idx="11926">
                  <c:v>14.7148</c:v>
                </c:pt>
                <c:pt idx="11927">
                  <c:v>14.7151999999999</c:v>
                </c:pt>
                <c:pt idx="11928">
                  <c:v>14.715400000000001</c:v>
                </c:pt>
                <c:pt idx="11929">
                  <c:v>14.7157</c:v>
                </c:pt>
                <c:pt idx="11930">
                  <c:v>14.7157</c:v>
                </c:pt>
                <c:pt idx="11931">
                  <c:v>14.7157</c:v>
                </c:pt>
                <c:pt idx="11932">
                  <c:v>14.7157</c:v>
                </c:pt>
                <c:pt idx="11933">
                  <c:v>14.7157</c:v>
                </c:pt>
                <c:pt idx="11934">
                  <c:v>14.7159999999999</c:v>
                </c:pt>
                <c:pt idx="11935">
                  <c:v>14.716200000000001</c:v>
                </c:pt>
                <c:pt idx="11936">
                  <c:v>14.7163</c:v>
                </c:pt>
                <c:pt idx="11937">
                  <c:v>14.7163</c:v>
                </c:pt>
                <c:pt idx="11938">
                  <c:v>14.7163</c:v>
                </c:pt>
                <c:pt idx="11939">
                  <c:v>14.7165</c:v>
                </c:pt>
                <c:pt idx="11940">
                  <c:v>14.7166</c:v>
                </c:pt>
                <c:pt idx="11941">
                  <c:v>14.7166</c:v>
                </c:pt>
                <c:pt idx="11942">
                  <c:v>14.7166</c:v>
                </c:pt>
                <c:pt idx="11943">
                  <c:v>14.7167999999999</c:v>
                </c:pt>
                <c:pt idx="11944">
                  <c:v>14.7167999999999</c:v>
                </c:pt>
                <c:pt idx="11945">
                  <c:v>14.7167999999999</c:v>
                </c:pt>
                <c:pt idx="11946">
                  <c:v>14.716900000000001</c:v>
                </c:pt>
                <c:pt idx="11947">
                  <c:v>14.717000000000001</c:v>
                </c:pt>
                <c:pt idx="11948">
                  <c:v>14.7171</c:v>
                </c:pt>
                <c:pt idx="11949">
                  <c:v>14.7171</c:v>
                </c:pt>
                <c:pt idx="11950">
                  <c:v>14.7172</c:v>
                </c:pt>
                <c:pt idx="11951">
                  <c:v>14.7174</c:v>
                </c:pt>
                <c:pt idx="11952">
                  <c:v>14.7174</c:v>
                </c:pt>
                <c:pt idx="11953">
                  <c:v>14.7175999999999</c:v>
                </c:pt>
                <c:pt idx="11954">
                  <c:v>14.717700000000001</c:v>
                </c:pt>
                <c:pt idx="11955">
                  <c:v>14.717700000000001</c:v>
                </c:pt>
                <c:pt idx="11956">
                  <c:v>14.718</c:v>
                </c:pt>
                <c:pt idx="11957">
                  <c:v>14.718</c:v>
                </c:pt>
                <c:pt idx="11958">
                  <c:v>14.718</c:v>
                </c:pt>
                <c:pt idx="11959">
                  <c:v>14.7182</c:v>
                </c:pt>
                <c:pt idx="11960">
                  <c:v>14.718400000000001</c:v>
                </c:pt>
                <c:pt idx="11961">
                  <c:v>14.718500000000001</c:v>
                </c:pt>
                <c:pt idx="11962">
                  <c:v>14.7188</c:v>
                </c:pt>
                <c:pt idx="11963">
                  <c:v>14.7193</c:v>
                </c:pt>
                <c:pt idx="11964">
                  <c:v>14.72</c:v>
                </c:pt>
                <c:pt idx="11965">
                  <c:v>14.7204999999999</c:v>
                </c:pt>
                <c:pt idx="11966">
                  <c:v>14.721</c:v>
                </c:pt>
                <c:pt idx="11967">
                  <c:v>14.721</c:v>
                </c:pt>
                <c:pt idx="11968">
                  <c:v>14.7212</c:v>
                </c:pt>
                <c:pt idx="11969">
                  <c:v>14.7213999999999</c:v>
                </c:pt>
                <c:pt idx="11970">
                  <c:v>14.721500000000001</c:v>
                </c:pt>
                <c:pt idx="11971">
                  <c:v>14.7217</c:v>
                </c:pt>
                <c:pt idx="11972">
                  <c:v>14.722</c:v>
                </c:pt>
                <c:pt idx="11973">
                  <c:v>14.7224</c:v>
                </c:pt>
                <c:pt idx="11974">
                  <c:v>14.7226</c:v>
                </c:pt>
                <c:pt idx="11975">
                  <c:v>14.7227</c:v>
                </c:pt>
                <c:pt idx="11976">
                  <c:v>14.7227999999999</c:v>
                </c:pt>
                <c:pt idx="11977">
                  <c:v>14.7228999999999</c:v>
                </c:pt>
                <c:pt idx="11978">
                  <c:v>14.7228999999999</c:v>
                </c:pt>
                <c:pt idx="11979">
                  <c:v>14.7228999999999</c:v>
                </c:pt>
                <c:pt idx="11980">
                  <c:v>14.723100000000001</c:v>
                </c:pt>
                <c:pt idx="11981">
                  <c:v>14.7232</c:v>
                </c:pt>
                <c:pt idx="11982">
                  <c:v>14.7233</c:v>
                </c:pt>
                <c:pt idx="11983">
                  <c:v>14.7233</c:v>
                </c:pt>
                <c:pt idx="11984">
                  <c:v>14.7234</c:v>
                </c:pt>
                <c:pt idx="11985">
                  <c:v>14.7235</c:v>
                </c:pt>
                <c:pt idx="11986">
                  <c:v>14.723800000000001</c:v>
                </c:pt>
                <c:pt idx="11987">
                  <c:v>14.7241</c:v>
                </c:pt>
                <c:pt idx="11988">
                  <c:v>14.7241</c:v>
                </c:pt>
                <c:pt idx="11989">
                  <c:v>14.7241</c:v>
                </c:pt>
                <c:pt idx="11990">
                  <c:v>14.7242</c:v>
                </c:pt>
                <c:pt idx="11991">
                  <c:v>14.7242</c:v>
                </c:pt>
                <c:pt idx="11992">
                  <c:v>14.7242</c:v>
                </c:pt>
                <c:pt idx="11993">
                  <c:v>14.7243999999999</c:v>
                </c:pt>
                <c:pt idx="11994">
                  <c:v>14.7243999999999</c:v>
                </c:pt>
                <c:pt idx="11995">
                  <c:v>14.724500000000001</c:v>
                </c:pt>
                <c:pt idx="11996">
                  <c:v>14.724500000000001</c:v>
                </c:pt>
                <c:pt idx="11997">
                  <c:v>14.724500000000001</c:v>
                </c:pt>
                <c:pt idx="11998">
                  <c:v>14.724500000000001</c:v>
                </c:pt>
                <c:pt idx="11999">
                  <c:v>14.724600000000001</c:v>
                </c:pt>
                <c:pt idx="12000">
                  <c:v>14.7247</c:v>
                </c:pt>
                <c:pt idx="12001">
                  <c:v>14.7248</c:v>
                </c:pt>
                <c:pt idx="12002">
                  <c:v>14.7248</c:v>
                </c:pt>
                <c:pt idx="12003">
                  <c:v>14.7248</c:v>
                </c:pt>
                <c:pt idx="12004">
                  <c:v>14.7249</c:v>
                </c:pt>
                <c:pt idx="12005">
                  <c:v>14.7249</c:v>
                </c:pt>
                <c:pt idx="12006">
                  <c:v>14.7250999999999</c:v>
                </c:pt>
                <c:pt idx="12007">
                  <c:v>14.7250999999999</c:v>
                </c:pt>
                <c:pt idx="12008">
                  <c:v>14.7254</c:v>
                </c:pt>
                <c:pt idx="12009">
                  <c:v>14.7255</c:v>
                </c:pt>
                <c:pt idx="12010">
                  <c:v>14.7255</c:v>
                </c:pt>
                <c:pt idx="12011">
                  <c:v>14.7255</c:v>
                </c:pt>
                <c:pt idx="12012">
                  <c:v>14.7255</c:v>
                </c:pt>
                <c:pt idx="12013">
                  <c:v>14.7256</c:v>
                </c:pt>
                <c:pt idx="12014">
                  <c:v>14.7256</c:v>
                </c:pt>
                <c:pt idx="12015">
                  <c:v>14.7258</c:v>
                </c:pt>
                <c:pt idx="12016">
                  <c:v>14.7258</c:v>
                </c:pt>
                <c:pt idx="12017">
                  <c:v>14.7258</c:v>
                </c:pt>
                <c:pt idx="12018">
                  <c:v>14.726000000000001</c:v>
                </c:pt>
                <c:pt idx="12019">
                  <c:v>14.726000000000001</c:v>
                </c:pt>
                <c:pt idx="12020">
                  <c:v>14.726000000000001</c:v>
                </c:pt>
                <c:pt idx="12021">
                  <c:v>14.7262</c:v>
                </c:pt>
                <c:pt idx="12022">
                  <c:v>14.7263</c:v>
                </c:pt>
                <c:pt idx="12023">
                  <c:v>14.7264</c:v>
                </c:pt>
                <c:pt idx="12024">
                  <c:v>14.7265</c:v>
                </c:pt>
                <c:pt idx="12025">
                  <c:v>14.7265999999999</c:v>
                </c:pt>
                <c:pt idx="12026">
                  <c:v>14.7265999999999</c:v>
                </c:pt>
                <c:pt idx="12027">
                  <c:v>14.7266999999999</c:v>
                </c:pt>
                <c:pt idx="12028">
                  <c:v>14.7266999999999</c:v>
                </c:pt>
                <c:pt idx="12029">
                  <c:v>14.7266999999999</c:v>
                </c:pt>
                <c:pt idx="12030">
                  <c:v>14.726800000000001</c:v>
                </c:pt>
                <c:pt idx="12031">
                  <c:v>14.726800000000001</c:v>
                </c:pt>
                <c:pt idx="12032">
                  <c:v>14.726800000000001</c:v>
                </c:pt>
                <c:pt idx="12033">
                  <c:v>14.726800000000001</c:v>
                </c:pt>
                <c:pt idx="12034">
                  <c:v>14.726900000000001</c:v>
                </c:pt>
                <c:pt idx="12035">
                  <c:v>14.727</c:v>
                </c:pt>
                <c:pt idx="12036">
                  <c:v>14.7271</c:v>
                </c:pt>
                <c:pt idx="12037">
                  <c:v>14.7273</c:v>
                </c:pt>
                <c:pt idx="12038">
                  <c:v>14.727600000000001</c:v>
                </c:pt>
                <c:pt idx="12039">
                  <c:v>14.727600000000001</c:v>
                </c:pt>
                <c:pt idx="12040">
                  <c:v>14.727600000000001</c:v>
                </c:pt>
                <c:pt idx="12041">
                  <c:v>14.7277</c:v>
                </c:pt>
                <c:pt idx="12042">
                  <c:v>14.7278</c:v>
                </c:pt>
                <c:pt idx="12043">
                  <c:v>14.7278</c:v>
                </c:pt>
                <c:pt idx="12044">
                  <c:v>14.7279</c:v>
                </c:pt>
                <c:pt idx="12045">
                  <c:v>14.728300000000001</c:v>
                </c:pt>
                <c:pt idx="12046">
                  <c:v>14.7285</c:v>
                </c:pt>
                <c:pt idx="12047">
                  <c:v>14.7285</c:v>
                </c:pt>
                <c:pt idx="12048">
                  <c:v>14.7287</c:v>
                </c:pt>
                <c:pt idx="12049">
                  <c:v>14.7293</c:v>
                </c:pt>
                <c:pt idx="12050">
                  <c:v>14.7294</c:v>
                </c:pt>
                <c:pt idx="12051">
                  <c:v>14.7295</c:v>
                </c:pt>
                <c:pt idx="12052">
                  <c:v>14.7296999999999</c:v>
                </c:pt>
                <c:pt idx="12053">
                  <c:v>14.7296999999999</c:v>
                </c:pt>
                <c:pt idx="12054">
                  <c:v>14.7304999999999</c:v>
                </c:pt>
                <c:pt idx="12055">
                  <c:v>14.7311999999999</c:v>
                </c:pt>
                <c:pt idx="12056">
                  <c:v>14.7312999999999</c:v>
                </c:pt>
                <c:pt idx="12057">
                  <c:v>14.7315</c:v>
                </c:pt>
                <c:pt idx="12058">
                  <c:v>14.7317</c:v>
                </c:pt>
                <c:pt idx="12059">
                  <c:v>14.7319</c:v>
                </c:pt>
                <c:pt idx="12060">
                  <c:v>14.7319</c:v>
                </c:pt>
                <c:pt idx="12061">
                  <c:v>14.732200000000001</c:v>
                </c:pt>
                <c:pt idx="12062">
                  <c:v>14.7324</c:v>
                </c:pt>
                <c:pt idx="12063">
                  <c:v>14.7327999999999</c:v>
                </c:pt>
                <c:pt idx="12064">
                  <c:v>14.7327999999999</c:v>
                </c:pt>
                <c:pt idx="12065">
                  <c:v>14.7327999999999</c:v>
                </c:pt>
                <c:pt idx="12066">
                  <c:v>14.733000000000001</c:v>
                </c:pt>
                <c:pt idx="12067">
                  <c:v>14.733000000000001</c:v>
                </c:pt>
                <c:pt idx="12068">
                  <c:v>14.7332</c:v>
                </c:pt>
                <c:pt idx="12069">
                  <c:v>14.7332</c:v>
                </c:pt>
                <c:pt idx="12070">
                  <c:v>14.7334</c:v>
                </c:pt>
                <c:pt idx="12071">
                  <c:v>14.7334</c:v>
                </c:pt>
                <c:pt idx="12072">
                  <c:v>14.7334</c:v>
                </c:pt>
                <c:pt idx="12073">
                  <c:v>14.7334999999999</c:v>
                </c:pt>
                <c:pt idx="12074">
                  <c:v>14.7335999999999</c:v>
                </c:pt>
                <c:pt idx="12075">
                  <c:v>14.733700000000001</c:v>
                </c:pt>
                <c:pt idx="12076">
                  <c:v>14.7339</c:v>
                </c:pt>
                <c:pt idx="12077">
                  <c:v>14.7339</c:v>
                </c:pt>
                <c:pt idx="12078">
                  <c:v>14.7341</c:v>
                </c:pt>
                <c:pt idx="12079">
                  <c:v>14.7341</c:v>
                </c:pt>
                <c:pt idx="12080">
                  <c:v>14.7341</c:v>
                </c:pt>
                <c:pt idx="12081">
                  <c:v>14.7342999999999</c:v>
                </c:pt>
                <c:pt idx="12082">
                  <c:v>14.7342999999999</c:v>
                </c:pt>
                <c:pt idx="12083">
                  <c:v>14.734400000000001</c:v>
                </c:pt>
                <c:pt idx="12084">
                  <c:v>14.734400000000001</c:v>
                </c:pt>
                <c:pt idx="12085">
                  <c:v>14.734500000000001</c:v>
                </c:pt>
                <c:pt idx="12086">
                  <c:v>14.7347</c:v>
                </c:pt>
                <c:pt idx="12087">
                  <c:v>14.7347</c:v>
                </c:pt>
                <c:pt idx="12088">
                  <c:v>14.7348</c:v>
                </c:pt>
                <c:pt idx="12089">
                  <c:v>14.7348</c:v>
                </c:pt>
                <c:pt idx="12090">
                  <c:v>14.7349</c:v>
                </c:pt>
                <c:pt idx="12091">
                  <c:v>14.7349999999999</c:v>
                </c:pt>
                <c:pt idx="12092">
                  <c:v>14.7354</c:v>
                </c:pt>
                <c:pt idx="12093">
                  <c:v>14.7355</c:v>
                </c:pt>
                <c:pt idx="12094">
                  <c:v>14.7356</c:v>
                </c:pt>
                <c:pt idx="12095">
                  <c:v>14.7357</c:v>
                </c:pt>
                <c:pt idx="12096">
                  <c:v>14.7357</c:v>
                </c:pt>
                <c:pt idx="12097">
                  <c:v>14.736000000000001</c:v>
                </c:pt>
                <c:pt idx="12098">
                  <c:v>14.736000000000001</c:v>
                </c:pt>
                <c:pt idx="12099">
                  <c:v>14.736000000000001</c:v>
                </c:pt>
                <c:pt idx="12100">
                  <c:v>14.736000000000001</c:v>
                </c:pt>
                <c:pt idx="12101">
                  <c:v>14.7363</c:v>
                </c:pt>
                <c:pt idx="12102">
                  <c:v>14.7365999999999</c:v>
                </c:pt>
                <c:pt idx="12103">
                  <c:v>14.736700000000001</c:v>
                </c:pt>
                <c:pt idx="12104">
                  <c:v>14.7369</c:v>
                </c:pt>
                <c:pt idx="12105">
                  <c:v>14.737</c:v>
                </c:pt>
                <c:pt idx="12106">
                  <c:v>14.7371</c:v>
                </c:pt>
                <c:pt idx="12107">
                  <c:v>14.7372</c:v>
                </c:pt>
                <c:pt idx="12108">
                  <c:v>14.7372999999999</c:v>
                </c:pt>
                <c:pt idx="12109">
                  <c:v>14.7373999999999</c:v>
                </c:pt>
                <c:pt idx="12110">
                  <c:v>14.7373999999999</c:v>
                </c:pt>
                <c:pt idx="12111">
                  <c:v>14.737500000000001</c:v>
                </c:pt>
                <c:pt idx="12112">
                  <c:v>14.7378</c:v>
                </c:pt>
                <c:pt idx="12113">
                  <c:v>14.7378</c:v>
                </c:pt>
                <c:pt idx="12114">
                  <c:v>14.7378</c:v>
                </c:pt>
                <c:pt idx="12115">
                  <c:v>14.7379</c:v>
                </c:pt>
                <c:pt idx="12116">
                  <c:v>14.738</c:v>
                </c:pt>
                <c:pt idx="12117">
                  <c:v>14.738</c:v>
                </c:pt>
                <c:pt idx="12118">
                  <c:v>14.738300000000001</c:v>
                </c:pt>
                <c:pt idx="12119">
                  <c:v>14.738300000000001</c:v>
                </c:pt>
                <c:pt idx="12120">
                  <c:v>14.738300000000001</c:v>
                </c:pt>
                <c:pt idx="12121">
                  <c:v>14.7384</c:v>
                </c:pt>
                <c:pt idx="12122">
                  <c:v>14.7384</c:v>
                </c:pt>
                <c:pt idx="12123">
                  <c:v>14.7384</c:v>
                </c:pt>
                <c:pt idx="12124">
                  <c:v>14.7387999999999</c:v>
                </c:pt>
                <c:pt idx="12125">
                  <c:v>14.7392</c:v>
                </c:pt>
                <c:pt idx="12126">
                  <c:v>14.7393</c:v>
                </c:pt>
                <c:pt idx="12127">
                  <c:v>14.739800000000001</c:v>
                </c:pt>
                <c:pt idx="12128">
                  <c:v>14.7417</c:v>
                </c:pt>
                <c:pt idx="12129">
                  <c:v>14.7423</c:v>
                </c:pt>
                <c:pt idx="12130">
                  <c:v>14.7423</c:v>
                </c:pt>
                <c:pt idx="12131">
                  <c:v>14.7426999999999</c:v>
                </c:pt>
                <c:pt idx="12132">
                  <c:v>14.742800000000001</c:v>
                </c:pt>
                <c:pt idx="12133">
                  <c:v>14.742800000000001</c:v>
                </c:pt>
                <c:pt idx="12134">
                  <c:v>14.742800000000001</c:v>
                </c:pt>
                <c:pt idx="12135">
                  <c:v>14.7431</c:v>
                </c:pt>
                <c:pt idx="12136">
                  <c:v>14.7431</c:v>
                </c:pt>
                <c:pt idx="12137">
                  <c:v>14.7431</c:v>
                </c:pt>
                <c:pt idx="12138">
                  <c:v>14.7431</c:v>
                </c:pt>
                <c:pt idx="12139">
                  <c:v>14.7432</c:v>
                </c:pt>
                <c:pt idx="12140">
                  <c:v>14.7433999999999</c:v>
                </c:pt>
                <c:pt idx="12141">
                  <c:v>14.7433999999999</c:v>
                </c:pt>
                <c:pt idx="12142">
                  <c:v>14.7434999999999</c:v>
                </c:pt>
                <c:pt idx="12143">
                  <c:v>14.743600000000001</c:v>
                </c:pt>
                <c:pt idx="12144">
                  <c:v>14.743600000000001</c:v>
                </c:pt>
                <c:pt idx="12145">
                  <c:v>14.743600000000001</c:v>
                </c:pt>
                <c:pt idx="12146">
                  <c:v>14.7437</c:v>
                </c:pt>
                <c:pt idx="12147">
                  <c:v>14.7437</c:v>
                </c:pt>
                <c:pt idx="12148">
                  <c:v>14.7438</c:v>
                </c:pt>
                <c:pt idx="12149">
                  <c:v>14.7439</c:v>
                </c:pt>
                <c:pt idx="12150">
                  <c:v>14.744</c:v>
                </c:pt>
                <c:pt idx="12151">
                  <c:v>14.7441999999999</c:v>
                </c:pt>
                <c:pt idx="12152">
                  <c:v>14.7441999999999</c:v>
                </c:pt>
                <c:pt idx="12153">
                  <c:v>14.7441999999999</c:v>
                </c:pt>
                <c:pt idx="12154">
                  <c:v>14.7441999999999</c:v>
                </c:pt>
                <c:pt idx="12155">
                  <c:v>14.744300000000001</c:v>
                </c:pt>
                <c:pt idx="12156">
                  <c:v>14.744300000000001</c:v>
                </c:pt>
                <c:pt idx="12157">
                  <c:v>14.744400000000001</c:v>
                </c:pt>
                <c:pt idx="12158">
                  <c:v>14.744400000000001</c:v>
                </c:pt>
                <c:pt idx="12159">
                  <c:v>14.7445</c:v>
                </c:pt>
                <c:pt idx="12160">
                  <c:v>14.7446</c:v>
                </c:pt>
                <c:pt idx="12161">
                  <c:v>14.7448</c:v>
                </c:pt>
                <c:pt idx="12162">
                  <c:v>14.7448</c:v>
                </c:pt>
                <c:pt idx="12163">
                  <c:v>14.7448999999999</c:v>
                </c:pt>
                <c:pt idx="12164">
                  <c:v>14.7449999999999</c:v>
                </c:pt>
                <c:pt idx="12165">
                  <c:v>14.745100000000001</c:v>
                </c:pt>
                <c:pt idx="12166">
                  <c:v>14.7454</c:v>
                </c:pt>
                <c:pt idx="12167">
                  <c:v>14.7455</c:v>
                </c:pt>
                <c:pt idx="12168">
                  <c:v>14.7456999999999</c:v>
                </c:pt>
                <c:pt idx="12169">
                  <c:v>14.7457999999999</c:v>
                </c:pt>
                <c:pt idx="12170">
                  <c:v>14.7457999999999</c:v>
                </c:pt>
                <c:pt idx="12171">
                  <c:v>14.7461</c:v>
                </c:pt>
                <c:pt idx="12172">
                  <c:v>14.7461</c:v>
                </c:pt>
                <c:pt idx="12173">
                  <c:v>14.7463</c:v>
                </c:pt>
                <c:pt idx="12174">
                  <c:v>14.7463</c:v>
                </c:pt>
                <c:pt idx="12175">
                  <c:v>14.7464999999999</c:v>
                </c:pt>
                <c:pt idx="12176">
                  <c:v>14.7471</c:v>
                </c:pt>
                <c:pt idx="12177">
                  <c:v>14.7472999999999</c:v>
                </c:pt>
                <c:pt idx="12178">
                  <c:v>14.7472999999999</c:v>
                </c:pt>
                <c:pt idx="12179">
                  <c:v>14.7472999999999</c:v>
                </c:pt>
                <c:pt idx="12180">
                  <c:v>14.747400000000001</c:v>
                </c:pt>
                <c:pt idx="12181">
                  <c:v>14.7475</c:v>
                </c:pt>
                <c:pt idx="12182">
                  <c:v>14.7478</c:v>
                </c:pt>
                <c:pt idx="12183">
                  <c:v>14.7484</c:v>
                </c:pt>
                <c:pt idx="12184">
                  <c:v>14.7485</c:v>
                </c:pt>
                <c:pt idx="12185">
                  <c:v>14.7518999999999</c:v>
                </c:pt>
                <c:pt idx="12186">
                  <c:v>14.7522</c:v>
                </c:pt>
                <c:pt idx="12187">
                  <c:v>14.7522</c:v>
                </c:pt>
                <c:pt idx="12188">
                  <c:v>14.7524</c:v>
                </c:pt>
                <c:pt idx="12189">
                  <c:v>14.7525999999999</c:v>
                </c:pt>
                <c:pt idx="12190">
                  <c:v>14.7525999999999</c:v>
                </c:pt>
                <c:pt idx="12191">
                  <c:v>14.7525999999999</c:v>
                </c:pt>
                <c:pt idx="12192">
                  <c:v>14.752700000000001</c:v>
                </c:pt>
                <c:pt idx="12193">
                  <c:v>14.752700000000001</c:v>
                </c:pt>
                <c:pt idx="12194">
                  <c:v>14.752800000000001</c:v>
                </c:pt>
                <c:pt idx="12195">
                  <c:v>14.752800000000001</c:v>
                </c:pt>
                <c:pt idx="12196">
                  <c:v>14.752800000000001</c:v>
                </c:pt>
                <c:pt idx="12197">
                  <c:v>14.7529</c:v>
                </c:pt>
                <c:pt idx="12198">
                  <c:v>14.7529</c:v>
                </c:pt>
                <c:pt idx="12199">
                  <c:v>14.753</c:v>
                </c:pt>
                <c:pt idx="12200">
                  <c:v>14.753</c:v>
                </c:pt>
                <c:pt idx="12201">
                  <c:v>14.7531</c:v>
                </c:pt>
                <c:pt idx="12202">
                  <c:v>14.7531</c:v>
                </c:pt>
                <c:pt idx="12203">
                  <c:v>14.7531</c:v>
                </c:pt>
                <c:pt idx="12204">
                  <c:v>14.7531</c:v>
                </c:pt>
                <c:pt idx="12205">
                  <c:v>14.7532</c:v>
                </c:pt>
                <c:pt idx="12206">
                  <c:v>14.7532</c:v>
                </c:pt>
                <c:pt idx="12207">
                  <c:v>14.7532999999999</c:v>
                </c:pt>
                <c:pt idx="12208">
                  <c:v>14.7533999999999</c:v>
                </c:pt>
                <c:pt idx="12209">
                  <c:v>14.7533999999999</c:v>
                </c:pt>
                <c:pt idx="12210">
                  <c:v>14.7533999999999</c:v>
                </c:pt>
                <c:pt idx="12211">
                  <c:v>14.7533999999999</c:v>
                </c:pt>
                <c:pt idx="12212">
                  <c:v>14.7533999999999</c:v>
                </c:pt>
                <c:pt idx="12213">
                  <c:v>14.7533999999999</c:v>
                </c:pt>
                <c:pt idx="12214">
                  <c:v>14.753500000000001</c:v>
                </c:pt>
                <c:pt idx="12215">
                  <c:v>14.753500000000001</c:v>
                </c:pt>
                <c:pt idx="12216">
                  <c:v>14.753500000000001</c:v>
                </c:pt>
                <c:pt idx="12217">
                  <c:v>14.7536</c:v>
                </c:pt>
                <c:pt idx="12218">
                  <c:v>14.7536</c:v>
                </c:pt>
                <c:pt idx="12219">
                  <c:v>14.7537</c:v>
                </c:pt>
                <c:pt idx="12220">
                  <c:v>14.7537</c:v>
                </c:pt>
                <c:pt idx="12221">
                  <c:v>14.7538</c:v>
                </c:pt>
                <c:pt idx="12222">
                  <c:v>14.7538</c:v>
                </c:pt>
                <c:pt idx="12223">
                  <c:v>14.7538</c:v>
                </c:pt>
                <c:pt idx="12224">
                  <c:v>14.7538</c:v>
                </c:pt>
                <c:pt idx="12225">
                  <c:v>14.7539</c:v>
                </c:pt>
                <c:pt idx="12226">
                  <c:v>14.7547999999999</c:v>
                </c:pt>
                <c:pt idx="12227">
                  <c:v>14.755000000000001</c:v>
                </c:pt>
                <c:pt idx="12228">
                  <c:v>14.755000000000001</c:v>
                </c:pt>
                <c:pt idx="12229">
                  <c:v>14.755100000000001</c:v>
                </c:pt>
                <c:pt idx="12230">
                  <c:v>14.755100000000001</c:v>
                </c:pt>
                <c:pt idx="12231">
                  <c:v>14.7552</c:v>
                </c:pt>
                <c:pt idx="12232">
                  <c:v>14.7552</c:v>
                </c:pt>
                <c:pt idx="12233">
                  <c:v>14.7552</c:v>
                </c:pt>
                <c:pt idx="12234">
                  <c:v>14.7552</c:v>
                </c:pt>
                <c:pt idx="12235">
                  <c:v>14.7553</c:v>
                </c:pt>
                <c:pt idx="12236">
                  <c:v>14.7553</c:v>
                </c:pt>
                <c:pt idx="12237">
                  <c:v>14.7554</c:v>
                </c:pt>
                <c:pt idx="12238">
                  <c:v>14.7554</c:v>
                </c:pt>
                <c:pt idx="12239">
                  <c:v>14.7555</c:v>
                </c:pt>
                <c:pt idx="12240">
                  <c:v>14.7555</c:v>
                </c:pt>
                <c:pt idx="12241">
                  <c:v>14.7555999999999</c:v>
                </c:pt>
                <c:pt idx="12242">
                  <c:v>14.7555999999999</c:v>
                </c:pt>
                <c:pt idx="12243">
                  <c:v>14.7556999999999</c:v>
                </c:pt>
                <c:pt idx="12244">
                  <c:v>14.7556999999999</c:v>
                </c:pt>
                <c:pt idx="12245">
                  <c:v>14.7556999999999</c:v>
                </c:pt>
                <c:pt idx="12246">
                  <c:v>14.7556999999999</c:v>
                </c:pt>
                <c:pt idx="12247">
                  <c:v>14.755800000000001</c:v>
                </c:pt>
                <c:pt idx="12248">
                  <c:v>14.755800000000001</c:v>
                </c:pt>
                <c:pt idx="12249">
                  <c:v>14.755800000000001</c:v>
                </c:pt>
                <c:pt idx="12250">
                  <c:v>14.7559</c:v>
                </c:pt>
                <c:pt idx="12251">
                  <c:v>14.7559</c:v>
                </c:pt>
                <c:pt idx="12252">
                  <c:v>14.756</c:v>
                </c:pt>
                <c:pt idx="12253">
                  <c:v>14.7561</c:v>
                </c:pt>
                <c:pt idx="12254">
                  <c:v>14.7561</c:v>
                </c:pt>
                <c:pt idx="12255">
                  <c:v>14.7561</c:v>
                </c:pt>
                <c:pt idx="12256">
                  <c:v>14.7561</c:v>
                </c:pt>
                <c:pt idx="12257">
                  <c:v>14.7561</c:v>
                </c:pt>
                <c:pt idx="12258">
                  <c:v>14.7561</c:v>
                </c:pt>
                <c:pt idx="12259">
                  <c:v>14.7562</c:v>
                </c:pt>
                <c:pt idx="12260">
                  <c:v>14.7563</c:v>
                </c:pt>
                <c:pt idx="12261">
                  <c:v>14.756500000000001</c:v>
                </c:pt>
                <c:pt idx="12262">
                  <c:v>14.756500000000001</c:v>
                </c:pt>
                <c:pt idx="12263">
                  <c:v>14.756600000000001</c:v>
                </c:pt>
                <c:pt idx="12264">
                  <c:v>14.7570999999999</c:v>
                </c:pt>
                <c:pt idx="12265">
                  <c:v>14.7570999999999</c:v>
                </c:pt>
                <c:pt idx="12266">
                  <c:v>14.7571999999999</c:v>
                </c:pt>
                <c:pt idx="12267">
                  <c:v>14.7571999999999</c:v>
                </c:pt>
                <c:pt idx="12268">
                  <c:v>14.757300000000001</c:v>
                </c:pt>
                <c:pt idx="12269">
                  <c:v>14.757300000000001</c:v>
                </c:pt>
                <c:pt idx="12270">
                  <c:v>14.757400000000001</c:v>
                </c:pt>
                <c:pt idx="12271">
                  <c:v>14.757400000000001</c:v>
                </c:pt>
                <c:pt idx="12272">
                  <c:v>14.757400000000001</c:v>
                </c:pt>
                <c:pt idx="12273">
                  <c:v>14.757400000000001</c:v>
                </c:pt>
                <c:pt idx="12274">
                  <c:v>14.7576</c:v>
                </c:pt>
                <c:pt idx="12275">
                  <c:v>14.7576</c:v>
                </c:pt>
                <c:pt idx="12276">
                  <c:v>14.7576</c:v>
                </c:pt>
                <c:pt idx="12277">
                  <c:v>14.7576</c:v>
                </c:pt>
                <c:pt idx="12278">
                  <c:v>14.7576</c:v>
                </c:pt>
                <c:pt idx="12279">
                  <c:v>14.7577</c:v>
                </c:pt>
                <c:pt idx="12280">
                  <c:v>14.7622</c:v>
                </c:pt>
                <c:pt idx="12281">
                  <c:v>14.7624</c:v>
                </c:pt>
                <c:pt idx="12282">
                  <c:v>14.7624</c:v>
                </c:pt>
                <c:pt idx="12283">
                  <c:v>14.7624</c:v>
                </c:pt>
                <c:pt idx="12284">
                  <c:v>14.7624</c:v>
                </c:pt>
                <c:pt idx="12285">
                  <c:v>14.7624999999999</c:v>
                </c:pt>
                <c:pt idx="12286">
                  <c:v>14.7624999999999</c:v>
                </c:pt>
                <c:pt idx="12287">
                  <c:v>14.7624999999999</c:v>
                </c:pt>
                <c:pt idx="12288">
                  <c:v>14.7624999999999</c:v>
                </c:pt>
                <c:pt idx="12289">
                  <c:v>14.763</c:v>
                </c:pt>
                <c:pt idx="12290">
                  <c:v>14.763</c:v>
                </c:pt>
                <c:pt idx="12291">
                  <c:v>14.763</c:v>
                </c:pt>
                <c:pt idx="12292">
                  <c:v>14.763</c:v>
                </c:pt>
                <c:pt idx="12293">
                  <c:v>14.763</c:v>
                </c:pt>
                <c:pt idx="12294">
                  <c:v>14.763</c:v>
                </c:pt>
                <c:pt idx="12295">
                  <c:v>14.763</c:v>
                </c:pt>
                <c:pt idx="12296">
                  <c:v>14.763</c:v>
                </c:pt>
                <c:pt idx="12297">
                  <c:v>14.763</c:v>
                </c:pt>
                <c:pt idx="12298">
                  <c:v>14.763</c:v>
                </c:pt>
                <c:pt idx="12299">
                  <c:v>14.763</c:v>
                </c:pt>
                <c:pt idx="12300">
                  <c:v>14.763</c:v>
                </c:pt>
                <c:pt idx="12301">
                  <c:v>14.7632999999999</c:v>
                </c:pt>
                <c:pt idx="12302">
                  <c:v>14.765000000000001</c:v>
                </c:pt>
                <c:pt idx="12303">
                  <c:v>14.7654999999999</c:v>
                </c:pt>
                <c:pt idx="12304">
                  <c:v>14.7655999999999</c:v>
                </c:pt>
                <c:pt idx="12305">
                  <c:v>14.7655999999999</c:v>
                </c:pt>
                <c:pt idx="12306">
                  <c:v>14.7655999999999</c:v>
                </c:pt>
                <c:pt idx="12307">
                  <c:v>14.7655999999999</c:v>
                </c:pt>
                <c:pt idx="12308">
                  <c:v>14.7655999999999</c:v>
                </c:pt>
                <c:pt idx="12309">
                  <c:v>14.765700000000001</c:v>
                </c:pt>
                <c:pt idx="12310">
                  <c:v>14.765700000000001</c:v>
                </c:pt>
                <c:pt idx="12311">
                  <c:v>14.765700000000001</c:v>
                </c:pt>
                <c:pt idx="12312">
                  <c:v>14.765700000000001</c:v>
                </c:pt>
                <c:pt idx="12313">
                  <c:v>14.765700000000001</c:v>
                </c:pt>
                <c:pt idx="12314">
                  <c:v>14.765700000000001</c:v>
                </c:pt>
                <c:pt idx="12315">
                  <c:v>14.765700000000001</c:v>
                </c:pt>
                <c:pt idx="12316">
                  <c:v>14.765700000000001</c:v>
                </c:pt>
                <c:pt idx="12317">
                  <c:v>14.7658</c:v>
                </c:pt>
                <c:pt idx="12318">
                  <c:v>14.7658</c:v>
                </c:pt>
                <c:pt idx="12319">
                  <c:v>14.7658</c:v>
                </c:pt>
                <c:pt idx="12320">
                  <c:v>14.7658</c:v>
                </c:pt>
                <c:pt idx="12321">
                  <c:v>14.7658</c:v>
                </c:pt>
                <c:pt idx="12322">
                  <c:v>14.7659</c:v>
                </c:pt>
                <c:pt idx="12323">
                  <c:v>14.7659</c:v>
                </c:pt>
                <c:pt idx="12324">
                  <c:v>14.7659</c:v>
                </c:pt>
                <c:pt idx="12325">
                  <c:v>14.7659</c:v>
                </c:pt>
                <c:pt idx="12326">
                  <c:v>14.7659</c:v>
                </c:pt>
                <c:pt idx="12327">
                  <c:v>14.766</c:v>
                </c:pt>
                <c:pt idx="12328">
                  <c:v>14.766</c:v>
                </c:pt>
                <c:pt idx="12329">
                  <c:v>14.766</c:v>
                </c:pt>
                <c:pt idx="12330">
                  <c:v>14.766</c:v>
                </c:pt>
                <c:pt idx="12331">
                  <c:v>14.7661</c:v>
                </c:pt>
                <c:pt idx="12332">
                  <c:v>14.766500000000001</c:v>
                </c:pt>
                <c:pt idx="12333">
                  <c:v>14.7666</c:v>
                </c:pt>
                <c:pt idx="12334">
                  <c:v>14.7670999999999</c:v>
                </c:pt>
                <c:pt idx="12335">
                  <c:v>14.767200000000001</c:v>
                </c:pt>
                <c:pt idx="12336">
                  <c:v>14.767300000000001</c:v>
                </c:pt>
                <c:pt idx="12337">
                  <c:v>14.767300000000001</c:v>
                </c:pt>
                <c:pt idx="12338">
                  <c:v>14.7676</c:v>
                </c:pt>
                <c:pt idx="12339">
                  <c:v>14.768000000000001</c:v>
                </c:pt>
                <c:pt idx="12340">
                  <c:v>14.7705</c:v>
                </c:pt>
                <c:pt idx="12341">
                  <c:v>14.7714</c:v>
                </c:pt>
                <c:pt idx="12342">
                  <c:v>14.7714</c:v>
                </c:pt>
                <c:pt idx="12343">
                  <c:v>14.771800000000001</c:v>
                </c:pt>
                <c:pt idx="12344">
                  <c:v>14.771800000000001</c:v>
                </c:pt>
                <c:pt idx="12345">
                  <c:v>14.772</c:v>
                </c:pt>
                <c:pt idx="12346">
                  <c:v>14.7721</c:v>
                </c:pt>
                <c:pt idx="12347">
                  <c:v>14.7721</c:v>
                </c:pt>
                <c:pt idx="12348">
                  <c:v>14.7722</c:v>
                </c:pt>
                <c:pt idx="12349">
                  <c:v>14.7722</c:v>
                </c:pt>
                <c:pt idx="12350">
                  <c:v>14.7722</c:v>
                </c:pt>
                <c:pt idx="12351">
                  <c:v>14.7722</c:v>
                </c:pt>
                <c:pt idx="12352">
                  <c:v>14.7722</c:v>
                </c:pt>
                <c:pt idx="12353">
                  <c:v>14.7723</c:v>
                </c:pt>
                <c:pt idx="12354">
                  <c:v>14.7723</c:v>
                </c:pt>
                <c:pt idx="12355">
                  <c:v>14.7723</c:v>
                </c:pt>
                <c:pt idx="12356">
                  <c:v>14.7723999999999</c:v>
                </c:pt>
                <c:pt idx="12357">
                  <c:v>14.7723999999999</c:v>
                </c:pt>
                <c:pt idx="12358">
                  <c:v>14.7723999999999</c:v>
                </c:pt>
                <c:pt idx="12359">
                  <c:v>14.772500000000001</c:v>
                </c:pt>
                <c:pt idx="12360">
                  <c:v>14.772500000000001</c:v>
                </c:pt>
                <c:pt idx="12361">
                  <c:v>14.772600000000001</c:v>
                </c:pt>
                <c:pt idx="12362">
                  <c:v>14.7730999999999</c:v>
                </c:pt>
                <c:pt idx="12363">
                  <c:v>14.7730999999999</c:v>
                </c:pt>
                <c:pt idx="12364">
                  <c:v>14.773300000000001</c:v>
                </c:pt>
                <c:pt idx="12365">
                  <c:v>14.7738999999999</c:v>
                </c:pt>
                <c:pt idx="12366">
                  <c:v>14.775</c:v>
                </c:pt>
                <c:pt idx="12367">
                  <c:v>14.7751</c:v>
                </c:pt>
                <c:pt idx="12368">
                  <c:v>14.7752</c:v>
                </c:pt>
                <c:pt idx="12369">
                  <c:v>14.7752</c:v>
                </c:pt>
                <c:pt idx="12370">
                  <c:v>14.7752</c:v>
                </c:pt>
                <c:pt idx="12371">
                  <c:v>14.7753999999999</c:v>
                </c:pt>
                <c:pt idx="12372">
                  <c:v>14.7753999999999</c:v>
                </c:pt>
                <c:pt idx="12373">
                  <c:v>14.7753999999999</c:v>
                </c:pt>
                <c:pt idx="12374">
                  <c:v>14.7753999999999</c:v>
                </c:pt>
                <c:pt idx="12375">
                  <c:v>14.7753999999999</c:v>
                </c:pt>
                <c:pt idx="12376">
                  <c:v>14.7753999999999</c:v>
                </c:pt>
                <c:pt idx="12377">
                  <c:v>14.7754999999999</c:v>
                </c:pt>
                <c:pt idx="12378">
                  <c:v>14.7754999999999</c:v>
                </c:pt>
                <c:pt idx="12379">
                  <c:v>14.775600000000001</c:v>
                </c:pt>
                <c:pt idx="12380">
                  <c:v>14.775600000000001</c:v>
                </c:pt>
                <c:pt idx="12381">
                  <c:v>14.775700000000001</c:v>
                </c:pt>
                <c:pt idx="12382">
                  <c:v>14.775700000000001</c:v>
                </c:pt>
                <c:pt idx="12383">
                  <c:v>14.7758</c:v>
                </c:pt>
                <c:pt idx="12384">
                  <c:v>14.7759</c:v>
                </c:pt>
                <c:pt idx="12385">
                  <c:v>14.7759</c:v>
                </c:pt>
                <c:pt idx="12386">
                  <c:v>14.776</c:v>
                </c:pt>
                <c:pt idx="12387">
                  <c:v>14.776</c:v>
                </c:pt>
                <c:pt idx="12388">
                  <c:v>14.7761</c:v>
                </c:pt>
                <c:pt idx="12389">
                  <c:v>14.7761999999999</c:v>
                </c:pt>
                <c:pt idx="12390">
                  <c:v>14.776300000000001</c:v>
                </c:pt>
                <c:pt idx="12391">
                  <c:v>14.776300000000001</c:v>
                </c:pt>
                <c:pt idx="12392">
                  <c:v>14.776300000000001</c:v>
                </c:pt>
                <c:pt idx="12393">
                  <c:v>14.7765</c:v>
                </c:pt>
                <c:pt idx="12394">
                  <c:v>14.7765</c:v>
                </c:pt>
                <c:pt idx="12395">
                  <c:v>14.7767</c:v>
                </c:pt>
                <c:pt idx="12396">
                  <c:v>14.7767</c:v>
                </c:pt>
                <c:pt idx="12397">
                  <c:v>14.7768</c:v>
                </c:pt>
                <c:pt idx="12398">
                  <c:v>14.7768999999999</c:v>
                </c:pt>
                <c:pt idx="12399">
                  <c:v>14.7768999999999</c:v>
                </c:pt>
                <c:pt idx="12400">
                  <c:v>14.7769999999999</c:v>
                </c:pt>
                <c:pt idx="12401">
                  <c:v>14.7769999999999</c:v>
                </c:pt>
                <c:pt idx="12402">
                  <c:v>14.7769999999999</c:v>
                </c:pt>
                <c:pt idx="12403">
                  <c:v>14.777100000000001</c:v>
                </c:pt>
                <c:pt idx="12404">
                  <c:v>14.777200000000001</c:v>
                </c:pt>
                <c:pt idx="12405">
                  <c:v>14.777200000000001</c:v>
                </c:pt>
                <c:pt idx="12406">
                  <c:v>14.7774</c:v>
                </c:pt>
                <c:pt idx="12407">
                  <c:v>14.7776</c:v>
                </c:pt>
                <c:pt idx="12408">
                  <c:v>14.7776999999999</c:v>
                </c:pt>
                <c:pt idx="12409">
                  <c:v>14.7777999999999</c:v>
                </c:pt>
                <c:pt idx="12410">
                  <c:v>14.777900000000001</c:v>
                </c:pt>
                <c:pt idx="12411">
                  <c:v>14.7783</c:v>
                </c:pt>
                <c:pt idx="12412">
                  <c:v>14.7791</c:v>
                </c:pt>
                <c:pt idx="12413">
                  <c:v>14.7798</c:v>
                </c:pt>
                <c:pt idx="12414">
                  <c:v>14.7807</c:v>
                </c:pt>
                <c:pt idx="12415">
                  <c:v>14.7811</c:v>
                </c:pt>
                <c:pt idx="12416">
                  <c:v>14.7812</c:v>
                </c:pt>
                <c:pt idx="12417">
                  <c:v>14.7814</c:v>
                </c:pt>
                <c:pt idx="12418">
                  <c:v>14.7814</c:v>
                </c:pt>
                <c:pt idx="12419">
                  <c:v>14.7814999999999</c:v>
                </c:pt>
                <c:pt idx="12420">
                  <c:v>14.7814999999999</c:v>
                </c:pt>
                <c:pt idx="12421">
                  <c:v>14.7815999999999</c:v>
                </c:pt>
                <c:pt idx="12422">
                  <c:v>14.7815999999999</c:v>
                </c:pt>
                <c:pt idx="12423">
                  <c:v>14.781700000000001</c:v>
                </c:pt>
                <c:pt idx="12424">
                  <c:v>14.781700000000001</c:v>
                </c:pt>
                <c:pt idx="12425">
                  <c:v>14.7818</c:v>
                </c:pt>
                <c:pt idx="12426">
                  <c:v>14.7818</c:v>
                </c:pt>
                <c:pt idx="12427">
                  <c:v>14.7818</c:v>
                </c:pt>
                <c:pt idx="12428">
                  <c:v>14.7818</c:v>
                </c:pt>
                <c:pt idx="12429">
                  <c:v>14.7819</c:v>
                </c:pt>
                <c:pt idx="12430">
                  <c:v>14.7819</c:v>
                </c:pt>
                <c:pt idx="12431">
                  <c:v>14.782</c:v>
                </c:pt>
                <c:pt idx="12432">
                  <c:v>14.782</c:v>
                </c:pt>
                <c:pt idx="12433">
                  <c:v>14.782</c:v>
                </c:pt>
                <c:pt idx="12434">
                  <c:v>14.7821</c:v>
                </c:pt>
                <c:pt idx="12435">
                  <c:v>14.7821</c:v>
                </c:pt>
                <c:pt idx="12436">
                  <c:v>14.7821</c:v>
                </c:pt>
                <c:pt idx="12437">
                  <c:v>14.7821</c:v>
                </c:pt>
                <c:pt idx="12438">
                  <c:v>14.7821</c:v>
                </c:pt>
                <c:pt idx="12439">
                  <c:v>14.7822</c:v>
                </c:pt>
                <c:pt idx="12440">
                  <c:v>14.7822</c:v>
                </c:pt>
                <c:pt idx="12441">
                  <c:v>14.7822</c:v>
                </c:pt>
                <c:pt idx="12442">
                  <c:v>14.7822</c:v>
                </c:pt>
                <c:pt idx="12443">
                  <c:v>14.7822</c:v>
                </c:pt>
                <c:pt idx="12444">
                  <c:v>14.7822</c:v>
                </c:pt>
                <c:pt idx="12445">
                  <c:v>14.7822999999999</c:v>
                </c:pt>
                <c:pt idx="12446">
                  <c:v>14.7822999999999</c:v>
                </c:pt>
                <c:pt idx="12447">
                  <c:v>14.7822999999999</c:v>
                </c:pt>
                <c:pt idx="12448">
                  <c:v>14.782400000000001</c:v>
                </c:pt>
                <c:pt idx="12449">
                  <c:v>14.782400000000001</c:v>
                </c:pt>
                <c:pt idx="12450">
                  <c:v>14.782500000000001</c:v>
                </c:pt>
                <c:pt idx="12451">
                  <c:v>14.7826</c:v>
                </c:pt>
                <c:pt idx="12452">
                  <c:v>14.7830999999999</c:v>
                </c:pt>
                <c:pt idx="12453">
                  <c:v>14.783200000000001</c:v>
                </c:pt>
                <c:pt idx="12454">
                  <c:v>14.784700000000001</c:v>
                </c:pt>
                <c:pt idx="12455">
                  <c:v>14.785</c:v>
                </c:pt>
                <c:pt idx="12456">
                  <c:v>14.785</c:v>
                </c:pt>
                <c:pt idx="12457">
                  <c:v>14.785</c:v>
                </c:pt>
                <c:pt idx="12458">
                  <c:v>14.7851</c:v>
                </c:pt>
                <c:pt idx="12459">
                  <c:v>14.7852999999999</c:v>
                </c:pt>
                <c:pt idx="12460">
                  <c:v>14.7853999999999</c:v>
                </c:pt>
                <c:pt idx="12461">
                  <c:v>14.785600000000001</c:v>
                </c:pt>
                <c:pt idx="12462">
                  <c:v>14.785600000000001</c:v>
                </c:pt>
                <c:pt idx="12463">
                  <c:v>14.7858</c:v>
                </c:pt>
                <c:pt idx="12464">
                  <c:v>14.7858</c:v>
                </c:pt>
                <c:pt idx="12465">
                  <c:v>14.7859</c:v>
                </c:pt>
                <c:pt idx="12466">
                  <c:v>14.7859</c:v>
                </c:pt>
                <c:pt idx="12467">
                  <c:v>14.7859</c:v>
                </c:pt>
                <c:pt idx="12468">
                  <c:v>14.7860999999999</c:v>
                </c:pt>
                <c:pt idx="12469">
                  <c:v>14.7860999999999</c:v>
                </c:pt>
                <c:pt idx="12470">
                  <c:v>14.7860999999999</c:v>
                </c:pt>
                <c:pt idx="12471">
                  <c:v>14.7861999999999</c:v>
                </c:pt>
                <c:pt idx="12472">
                  <c:v>14.7861999999999</c:v>
                </c:pt>
                <c:pt idx="12473">
                  <c:v>14.7861999999999</c:v>
                </c:pt>
                <c:pt idx="12474">
                  <c:v>14.7861999999999</c:v>
                </c:pt>
                <c:pt idx="12475">
                  <c:v>14.7861999999999</c:v>
                </c:pt>
                <c:pt idx="12476">
                  <c:v>14.786300000000001</c:v>
                </c:pt>
                <c:pt idx="12477">
                  <c:v>14.786300000000001</c:v>
                </c:pt>
                <c:pt idx="12478">
                  <c:v>14.7864</c:v>
                </c:pt>
                <c:pt idx="12479">
                  <c:v>14.7864</c:v>
                </c:pt>
                <c:pt idx="12480">
                  <c:v>14.7864</c:v>
                </c:pt>
                <c:pt idx="12481">
                  <c:v>14.7865</c:v>
                </c:pt>
                <c:pt idx="12482">
                  <c:v>14.7866</c:v>
                </c:pt>
                <c:pt idx="12483">
                  <c:v>14.7866</c:v>
                </c:pt>
                <c:pt idx="12484">
                  <c:v>14.7867</c:v>
                </c:pt>
                <c:pt idx="12485">
                  <c:v>14.7867</c:v>
                </c:pt>
                <c:pt idx="12486">
                  <c:v>14.7868999999999</c:v>
                </c:pt>
                <c:pt idx="12487">
                  <c:v>14.7868999999999</c:v>
                </c:pt>
                <c:pt idx="12488">
                  <c:v>14.787000000000001</c:v>
                </c:pt>
                <c:pt idx="12489">
                  <c:v>14.787000000000001</c:v>
                </c:pt>
                <c:pt idx="12490">
                  <c:v>14.7872</c:v>
                </c:pt>
                <c:pt idx="12491">
                  <c:v>14.7872</c:v>
                </c:pt>
                <c:pt idx="12492">
                  <c:v>14.7875</c:v>
                </c:pt>
                <c:pt idx="12493">
                  <c:v>14.7875999999999</c:v>
                </c:pt>
                <c:pt idx="12494">
                  <c:v>14.7875999999999</c:v>
                </c:pt>
                <c:pt idx="12495">
                  <c:v>14.788</c:v>
                </c:pt>
                <c:pt idx="12496">
                  <c:v>14.7883</c:v>
                </c:pt>
                <c:pt idx="12497">
                  <c:v>14.788500000000001</c:v>
                </c:pt>
                <c:pt idx="12498">
                  <c:v>14.7888</c:v>
                </c:pt>
                <c:pt idx="12499">
                  <c:v>14.7899999999999</c:v>
                </c:pt>
                <c:pt idx="12500">
                  <c:v>14.7903</c:v>
                </c:pt>
                <c:pt idx="12501">
                  <c:v>14.790800000000001</c:v>
                </c:pt>
                <c:pt idx="12502">
                  <c:v>14.790900000000001</c:v>
                </c:pt>
                <c:pt idx="12503">
                  <c:v>14.7911</c:v>
                </c:pt>
                <c:pt idx="12504">
                  <c:v>14.7911</c:v>
                </c:pt>
                <c:pt idx="12505">
                  <c:v>14.7911</c:v>
                </c:pt>
                <c:pt idx="12506">
                  <c:v>14.7913999999999</c:v>
                </c:pt>
                <c:pt idx="12507">
                  <c:v>14.7913999999999</c:v>
                </c:pt>
                <c:pt idx="12508">
                  <c:v>14.791600000000001</c:v>
                </c:pt>
                <c:pt idx="12509">
                  <c:v>14.791700000000001</c:v>
                </c:pt>
                <c:pt idx="12510">
                  <c:v>14.791700000000001</c:v>
                </c:pt>
                <c:pt idx="12511">
                  <c:v>14.7918</c:v>
                </c:pt>
                <c:pt idx="12512">
                  <c:v>14.7919</c:v>
                </c:pt>
                <c:pt idx="12513">
                  <c:v>14.7919</c:v>
                </c:pt>
                <c:pt idx="12514">
                  <c:v>14.7919</c:v>
                </c:pt>
                <c:pt idx="12515">
                  <c:v>14.7922999999999</c:v>
                </c:pt>
                <c:pt idx="12516">
                  <c:v>14.7927</c:v>
                </c:pt>
                <c:pt idx="12517">
                  <c:v>14.7928</c:v>
                </c:pt>
                <c:pt idx="12518">
                  <c:v>14.7933</c:v>
                </c:pt>
                <c:pt idx="12519">
                  <c:v>14.7933</c:v>
                </c:pt>
                <c:pt idx="12520">
                  <c:v>14.7934</c:v>
                </c:pt>
                <c:pt idx="12521">
                  <c:v>14.7937999999999</c:v>
                </c:pt>
                <c:pt idx="12522">
                  <c:v>14.7941</c:v>
                </c:pt>
                <c:pt idx="12523">
                  <c:v>14.7943</c:v>
                </c:pt>
                <c:pt idx="12524">
                  <c:v>14.7944999999999</c:v>
                </c:pt>
                <c:pt idx="12525">
                  <c:v>14.7944999999999</c:v>
                </c:pt>
                <c:pt idx="12526">
                  <c:v>14.794700000000001</c:v>
                </c:pt>
                <c:pt idx="12527">
                  <c:v>14.7949</c:v>
                </c:pt>
                <c:pt idx="12528">
                  <c:v>14.7949</c:v>
                </c:pt>
                <c:pt idx="12529">
                  <c:v>14.795</c:v>
                </c:pt>
                <c:pt idx="12530">
                  <c:v>14.795</c:v>
                </c:pt>
                <c:pt idx="12531">
                  <c:v>14.7951</c:v>
                </c:pt>
                <c:pt idx="12532">
                  <c:v>14.7952999999999</c:v>
                </c:pt>
                <c:pt idx="12533">
                  <c:v>14.7952999999999</c:v>
                </c:pt>
                <c:pt idx="12534">
                  <c:v>14.7952999999999</c:v>
                </c:pt>
                <c:pt idx="12535">
                  <c:v>14.7952999999999</c:v>
                </c:pt>
                <c:pt idx="12536">
                  <c:v>14.7952999999999</c:v>
                </c:pt>
                <c:pt idx="12537">
                  <c:v>14.7956</c:v>
                </c:pt>
                <c:pt idx="12538">
                  <c:v>14.7956</c:v>
                </c:pt>
                <c:pt idx="12539">
                  <c:v>14.7958</c:v>
                </c:pt>
                <c:pt idx="12540">
                  <c:v>14.7958</c:v>
                </c:pt>
                <c:pt idx="12541">
                  <c:v>14.7959</c:v>
                </c:pt>
                <c:pt idx="12542">
                  <c:v>14.7959999999999</c:v>
                </c:pt>
                <c:pt idx="12543">
                  <c:v>14.7960999999999</c:v>
                </c:pt>
                <c:pt idx="12544">
                  <c:v>14.796200000000001</c:v>
                </c:pt>
                <c:pt idx="12545">
                  <c:v>14.796200000000001</c:v>
                </c:pt>
                <c:pt idx="12546">
                  <c:v>14.7964</c:v>
                </c:pt>
                <c:pt idx="12547">
                  <c:v>14.7964</c:v>
                </c:pt>
                <c:pt idx="12548">
                  <c:v>14.7965</c:v>
                </c:pt>
                <c:pt idx="12549">
                  <c:v>14.7966</c:v>
                </c:pt>
                <c:pt idx="12550">
                  <c:v>14.7966</c:v>
                </c:pt>
                <c:pt idx="12551">
                  <c:v>14.7966</c:v>
                </c:pt>
                <c:pt idx="12552">
                  <c:v>14.7967999999999</c:v>
                </c:pt>
                <c:pt idx="12553">
                  <c:v>14.796900000000001</c:v>
                </c:pt>
                <c:pt idx="12554">
                  <c:v>14.7971</c:v>
                </c:pt>
                <c:pt idx="12555">
                  <c:v>14.7971</c:v>
                </c:pt>
                <c:pt idx="12556">
                  <c:v>14.7972</c:v>
                </c:pt>
                <c:pt idx="12557">
                  <c:v>14.7973</c:v>
                </c:pt>
                <c:pt idx="12558">
                  <c:v>14.7973</c:v>
                </c:pt>
                <c:pt idx="12559">
                  <c:v>14.7974</c:v>
                </c:pt>
                <c:pt idx="12560">
                  <c:v>14.7981</c:v>
                </c:pt>
                <c:pt idx="12561">
                  <c:v>14.7982</c:v>
                </c:pt>
                <c:pt idx="12562">
                  <c:v>14.7982999999999</c:v>
                </c:pt>
                <c:pt idx="12563">
                  <c:v>14.798400000000001</c:v>
                </c:pt>
                <c:pt idx="12564">
                  <c:v>14.798400000000001</c:v>
                </c:pt>
                <c:pt idx="12565">
                  <c:v>14.7986</c:v>
                </c:pt>
                <c:pt idx="12566">
                  <c:v>14.7987</c:v>
                </c:pt>
                <c:pt idx="12567">
                  <c:v>14.7989</c:v>
                </c:pt>
                <c:pt idx="12568">
                  <c:v>14.7996</c:v>
                </c:pt>
                <c:pt idx="12569">
                  <c:v>14.7998999999999</c:v>
                </c:pt>
                <c:pt idx="12570">
                  <c:v>14.8001</c:v>
                </c:pt>
                <c:pt idx="12571">
                  <c:v>14.8003</c:v>
                </c:pt>
                <c:pt idx="12572">
                  <c:v>14.8004</c:v>
                </c:pt>
                <c:pt idx="12573">
                  <c:v>14.8005999999999</c:v>
                </c:pt>
                <c:pt idx="12574">
                  <c:v>14.800700000000001</c:v>
                </c:pt>
                <c:pt idx="12575">
                  <c:v>14.8011</c:v>
                </c:pt>
                <c:pt idx="12576">
                  <c:v>14.8011</c:v>
                </c:pt>
                <c:pt idx="12577">
                  <c:v>14.8012999999999</c:v>
                </c:pt>
                <c:pt idx="12578">
                  <c:v>14.8013999999999</c:v>
                </c:pt>
                <c:pt idx="12579">
                  <c:v>14.801500000000001</c:v>
                </c:pt>
                <c:pt idx="12580">
                  <c:v>14.801600000000001</c:v>
                </c:pt>
                <c:pt idx="12581">
                  <c:v>14.8017</c:v>
                </c:pt>
                <c:pt idx="12582">
                  <c:v>14.8018</c:v>
                </c:pt>
                <c:pt idx="12583">
                  <c:v>14.8019</c:v>
                </c:pt>
                <c:pt idx="12584">
                  <c:v>14.8021999999999</c:v>
                </c:pt>
                <c:pt idx="12585">
                  <c:v>14.8021999999999</c:v>
                </c:pt>
                <c:pt idx="12586">
                  <c:v>14.8025</c:v>
                </c:pt>
                <c:pt idx="12587">
                  <c:v>14.8025</c:v>
                </c:pt>
                <c:pt idx="12588">
                  <c:v>14.8026</c:v>
                </c:pt>
                <c:pt idx="12589">
                  <c:v>14.8027</c:v>
                </c:pt>
                <c:pt idx="12590">
                  <c:v>14.8027</c:v>
                </c:pt>
                <c:pt idx="12591">
                  <c:v>14.8027</c:v>
                </c:pt>
                <c:pt idx="12592">
                  <c:v>14.8028999999999</c:v>
                </c:pt>
                <c:pt idx="12593">
                  <c:v>14.8028999999999</c:v>
                </c:pt>
                <c:pt idx="12594">
                  <c:v>14.8035</c:v>
                </c:pt>
                <c:pt idx="12595">
                  <c:v>14.8036999999999</c:v>
                </c:pt>
                <c:pt idx="12596">
                  <c:v>14.8036999999999</c:v>
                </c:pt>
                <c:pt idx="12597">
                  <c:v>14.803800000000001</c:v>
                </c:pt>
                <c:pt idx="12598">
                  <c:v>14.804</c:v>
                </c:pt>
                <c:pt idx="12599">
                  <c:v>14.8042</c:v>
                </c:pt>
                <c:pt idx="12600">
                  <c:v>14.8042</c:v>
                </c:pt>
                <c:pt idx="12601">
                  <c:v>14.8042</c:v>
                </c:pt>
                <c:pt idx="12602">
                  <c:v>14.8043999999999</c:v>
                </c:pt>
                <c:pt idx="12603">
                  <c:v>14.8049</c:v>
                </c:pt>
                <c:pt idx="12604">
                  <c:v>14.8049</c:v>
                </c:pt>
                <c:pt idx="12605">
                  <c:v>14.8049</c:v>
                </c:pt>
                <c:pt idx="12606">
                  <c:v>14.8051999999999</c:v>
                </c:pt>
                <c:pt idx="12607">
                  <c:v>14.805400000000001</c:v>
                </c:pt>
                <c:pt idx="12608">
                  <c:v>14.8056</c:v>
                </c:pt>
                <c:pt idx="12609">
                  <c:v>14.8056</c:v>
                </c:pt>
                <c:pt idx="12610">
                  <c:v>14.8058999999999</c:v>
                </c:pt>
                <c:pt idx="12611">
                  <c:v>14.8058999999999</c:v>
                </c:pt>
                <c:pt idx="12612">
                  <c:v>14.8058999999999</c:v>
                </c:pt>
                <c:pt idx="12613">
                  <c:v>14.8059999999999</c:v>
                </c:pt>
                <c:pt idx="12614">
                  <c:v>14.806100000000001</c:v>
                </c:pt>
                <c:pt idx="12615">
                  <c:v>14.8062</c:v>
                </c:pt>
                <c:pt idx="12616">
                  <c:v>14.8064</c:v>
                </c:pt>
                <c:pt idx="12617">
                  <c:v>14.8064</c:v>
                </c:pt>
                <c:pt idx="12618">
                  <c:v>14.8064</c:v>
                </c:pt>
                <c:pt idx="12619">
                  <c:v>14.8064</c:v>
                </c:pt>
                <c:pt idx="12620">
                  <c:v>14.8065</c:v>
                </c:pt>
                <c:pt idx="12621">
                  <c:v>14.8066999999999</c:v>
                </c:pt>
                <c:pt idx="12622">
                  <c:v>14.8066999999999</c:v>
                </c:pt>
                <c:pt idx="12623">
                  <c:v>14.806900000000001</c:v>
                </c:pt>
                <c:pt idx="12624">
                  <c:v>14.806900000000001</c:v>
                </c:pt>
                <c:pt idx="12625">
                  <c:v>14.8074999999999</c:v>
                </c:pt>
                <c:pt idx="12626">
                  <c:v>14.8074999999999</c:v>
                </c:pt>
                <c:pt idx="12627">
                  <c:v>14.8074999999999</c:v>
                </c:pt>
                <c:pt idx="12628">
                  <c:v>14.8074999999999</c:v>
                </c:pt>
                <c:pt idx="12629">
                  <c:v>14.8078</c:v>
                </c:pt>
                <c:pt idx="12630">
                  <c:v>14.8081</c:v>
                </c:pt>
                <c:pt idx="12631">
                  <c:v>14.8081</c:v>
                </c:pt>
                <c:pt idx="12632">
                  <c:v>14.8082999999999</c:v>
                </c:pt>
                <c:pt idx="12633">
                  <c:v>14.808400000000001</c:v>
                </c:pt>
                <c:pt idx="12634">
                  <c:v>14.808400000000001</c:v>
                </c:pt>
                <c:pt idx="12635">
                  <c:v>14.8087</c:v>
                </c:pt>
                <c:pt idx="12636">
                  <c:v>14.8088</c:v>
                </c:pt>
                <c:pt idx="12637">
                  <c:v>14.8088</c:v>
                </c:pt>
                <c:pt idx="12638">
                  <c:v>14.8089</c:v>
                </c:pt>
                <c:pt idx="12639">
                  <c:v>14.809100000000001</c:v>
                </c:pt>
                <c:pt idx="12640">
                  <c:v>14.809100000000001</c:v>
                </c:pt>
                <c:pt idx="12641">
                  <c:v>14.809100000000001</c:v>
                </c:pt>
                <c:pt idx="12642">
                  <c:v>14.809200000000001</c:v>
                </c:pt>
                <c:pt idx="12643">
                  <c:v>14.8095</c:v>
                </c:pt>
                <c:pt idx="12644">
                  <c:v>14.8096</c:v>
                </c:pt>
                <c:pt idx="12645">
                  <c:v>14.8096</c:v>
                </c:pt>
                <c:pt idx="12646">
                  <c:v>14.8096</c:v>
                </c:pt>
                <c:pt idx="12647">
                  <c:v>14.8096</c:v>
                </c:pt>
                <c:pt idx="12648">
                  <c:v>14.8096</c:v>
                </c:pt>
                <c:pt idx="12649">
                  <c:v>14.8097999999999</c:v>
                </c:pt>
                <c:pt idx="12650">
                  <c:v>14.809900000000001</c:v>
                </c:pt>
                <c:pt idx="12651">
                  <c:v>14.8101</c:v>
                </c:pt>
                <c:pt idx="12652">
                  <c:v>14.8102</c:v>
                </c:pt>
                <c:pt idx="12653">
                  <c:v>14.8104999999999</c:v>
                </c:pt>
                <c:pt idx="12654">
                  <c:v>14.8104999999999</c:v>
                </c:pt>
                <c:pt idx="12655">
                  <c:v>14.810600000000001</c:v>
                </c:pt>
                <c:pt idx="12656">
                  <c:v>14.810600000000001</c:v>
                </c:pt>
                <c:pt idx="12657">
                  <c:v>14.810700000000001</c:v>
                </c:pt>
                <c:pt idx="12658">
                  <c:v>14.8108</c:v>
                </c:pt>
                <c:pt idx="12659">
                  <c:v>14.8108</c:v>
                </c:pt>
                <c:pt idx="12660">
                  <c:v>14.8109</c:v>
                </c:pt>
                <c:pt idx="12661">
                  <c:v>14.811</c:v>
                </c:pt>
                <c:pt idx="12662">
                  <c:v>14.811</c:v>
                </c:pt>
                <c:pt idx="12663">
                  <c:v>14.8111999999999</c:v>
                </c:pt>
                <c:pt idx="12664">
                  <c:v>14.811500000000001</c:v>
                </c:pt>
                <c:pt idx="12665">
                  <c:v>14.811500000000001</c:v>
                </c:pt>
                <c:pt idx="12666">
                  <c:v>14.8118</c:v>
                </c:pt>
                <c:pt idx="12667">
                  <c:v>14.8118</c:v>
                </c:pt>
                <c:pt idx="12668">
                  <c:v>14.8118</c:v>
                </c:pt>
                <c:pt idx="12669">
                  <c:v>14.8118</c:v>
                </c:pt>
                <c:pt idx="12670">
                  <c:v>14.8118</c:v>
                </c:pt>
                <c:pt idx="12671">
                  <c:v>14.8118</c:v>
                </c:pt>
                <c:pt idx="12672">
                  <c:v>14.8120999999999</c:v>
                </c:pt>
                <c:pt idx="12673">
                  <c:v>14.8120999999999</c:v>
                </c:pt>
                <c:pt idx="12674">
                  <c:v>14.8120999999999</c:v>
                </c:pt>
                <c:pt idx="12675">
                  <c:v>14.8123</c:v>
                </c:pt>
                <c:pt idx="12676">
                  <c:v>14.8124</c:v>
                </c:pt>
                <c:pt idx="12677">
                  <c:v>14.8124</c:v>
                </c:pt>
                <c:pt idx="12678">
                  <c:v>14.8124</c:v>
                </c:pt>
                <c:pt idx="12679">
                  <c:v>14.813000000000001</c:v>
                </c:pt>
                <c:pt idx="12680">
                  <c:v>14.8132</c:v>
                </c:pt>
                <c:pt idx="12681">
                  <c:v>14.8133</c:v>
                </c:pt>
                <c:pt idx="12682">
                  <c:v>14.8134999999999</c:v>
                </c:pt>
                <c:pt idx="12683">
                  <c:v>14.8134999999999</c:v>
                </c:pt>
                <c:pt idx="12684">
                  <c:v>14.8134999999999</c:v>
                </c:pt>
                <c:pt idx="12685">
                  <c:v>14.8134999999999</c:v>
                </c:pt>
                <c:pt idx="12686">
                  <c:v>14.8134999999999</c:v>
                </c:pt>
                <c:pt idx="12687">
                  <c:v>14.813800000000001</c:v>
                </c:pt>
                <c:pt idx="12688">
                  <c:v>14.813800000000001</c:v>
                </c:pt>
                <c:pt idx="12689">
                  <c:v>14.813800000000001</c:v>
                </c:pt>
                <c:pt idx="12690">
                  <c:v>14.8139</c:v>
                </c:pt>
                <c:pt idx="12691">
                  <c:v>14.8141</c:v>
                </c:pt>
                <c:pt idx="12692">
                  <c:v>14.8143999999999</c:v>
                </c:pt>
                <c:pt idx="12693">
                  <c:v>14.8143999999999</c:v>
                </c:pt>
                <c:pt idx="12694">
                  <c:v>14.8147</c:v>
                </c:pt>
                <c:pt idx="12695">
                  <c:v>14.8147</c:v>
                </c:pt>
                <c:pt idx="12696">
                  <c:v>14.8147</c:v>
                </c:pt>
                <c:pt idx="12697">
                  <c:v>14.815</c:v>
                </c:pt>
                <c:pt idx="12698">
                  <c:v>14.815300000000001</c:v>
                </c:pt>
                <c:pt idx="12699">
                  <c:v>14.8155</c:v>
                </c:pt>
                <c:pt idx="12700">
                  <c:v>14.8156</c:v>
                </c:pt>
                <c:pt idx="12701">
                  <c:v>14.816000000000001</c:v>
                </c:pt>
                <c:pt idx="12702">
                  <c:v>14.816000000000001</c:v>
                </c:pt>
                <c:pt idx="12703">
                  <c:v>14.8162</c:v>
                </c:pt>
                <c:pt idx="12704">
                  <c:v>14.8163</c:v>
                </c:pt>
                <c:pt idx="12705">
                  <c:v>14.8163</c:v>
                </c:pt>
                <c:pt idx="12706">
                  <c:v>14.8165999999999</c:v>
                </c:pt>
                <c:pt idx="12707">
                  <c:v>14.8165999999999</c:v>
                </c:pt>
                <c:pt idx="12708">
                  <c:v>14.8165999999999</c:v>
                </c:pt>
                <c:pt idx="12709">
                  <c:v>14.8165999999999</c:v>
                </c:pt>
                <c:pt idx="12710">
                  <c:v>14.8169</c:v>
                </c:pt>
                <c:pt idx="12711">
                  <c:v>14.8171</c:v>
                </c:pt>
                <c:pt idx="12712">
                  <c:v>14.8172</c:v>
                </c:pt>
                <c:pt idx="12713">
                  <c:v>14.8172</c:v>
                </c:pt>
                <c:pt idx="12714">
                  <c:v>14.8173999999999</c:v>
                </c:pt>
                <c:pt idx="12715">
                  <c:v>14.817600000000001</c:v>
                </c:pt>
                <c:pt idx="12716">
                  <c:v>14.817600000000001</c:v>
                </c:pt>
                <c:pt idx="12717">
                  <c:v>14.817600000000001</c:v>
                </c:pt>
                <c:pt idx="12718">
                  <c:v>14.818300000000001</c:v>
                </c:pt>
                <c:pt idx="12719">
                  <c:v>14.818300000000001</c:v>
                </c:pt>
                <c:pt idx="12720">
                  <c:v>14.818300000000001</c:v>
                </c:pt>
                <c:pt idx="12721">
                  <c:v>14.8184</c:v>
                </c:pt>
                <c:pt idx="12722">
                  <c:v>14.8184</c:v>
                </c:pt>
                <c:pt idx="12723">
                  <c:v>14.8186</c:v>
                </c:pt>
                <c:pt idx="12724">
                  <c:v>14.8187</c:v>
                </c:pt>
                <c:pt idx="12725">
                  <c:v>14.819000000000001</c:v>
                </c:pt>
                <c:pt idx="12726">
                  <c:v>14.8192</c:v>
                </c:pt>
                <c:pt idx="12727">
                  <c:v>14.8192</c:v>
                </c:pt>
                <c:pt idx="12728">
                  <c:v>14.8192</c:v>
                </c:pt>
                <c:pt idx="12729">
                  <c:v>14.8193</c:v>
                </c:pt>
                <c:pt idx="12730">
                  <c:v>14.8193</c:v>
                </c:pt>
                <c:pt idx="12731">
                  <c:v>14.8195</c:v>
                </c:pt>
                <c:pt idx="12732">
                  <c:v>14.8195999999999</c:v>
                </c:pt>
                <c:pt idx="12733">
                  <c:v>14.8196999999999</c:v>
                </c:pt>
                <c:pt idx="12734">
                  <c:v>14.819800000000001</c:v>
                </c:pt>
                <c:pt idx="12735">
                  <c:v>14.819800000000001</c:v>
                </c:pt>
                <c:pt idx="12736">
                  <c:v>14.819800000000001</c:v>
                </c:pt>
                <c:pt idx="12737">
                  <c:v>14.82</c:v>
                </c:pt>
                <c:pt idx="12738">
                  <c:v>14.8201</c:v>
                </c:pt>
                <c:pt idx="12739">
                  <c:v>14.8201</c:v>
                </c:pt>
                <c:pt idx="12740">
                  <c:v>14.8201</c:v>
                </c:pt>
                <c:pt idx="12741">
                  <c:v>14.8201</c:v>
                </c:pt>
                <c:pt idx="12742">
                  <c:v>14.8202</c:v>
                </c:pt>
                <c:pt idx="12743">
                  <c:v>14.8202</c:v>
                </c:pt>
                <c:pt idx="12744">
                  <c:v>14.8203999999999</c:v>
                </c:pt>
                <c:pt idx="12745">
                  <c:v>14.8204999999999</c:v>
                </c:pt>
                <c:pt idx="12746">
                  <c:v>14.820600000000001</c:v>
                </c:pt>
                <c:pt idx="12747">
                  <c:v>14.8207</c:v>
                </c:pt>
                <c:pt idx="12748">
                  <c:v>14.8207</c:v>
                </c:pt>
                <c:pt idx="12749">
                  <c:v>14.8207</c:v>
                </c:pt>
                <c:pt idx="12750">
                  <c:v>14.8208</c:v>
                </c:pt>
                <c:pt idx="12751">
                  <c:v>14.8208</c:v>
                </c:pt>
                <c:pt idx="12752">
                  <c:v>14.821</c:v>
                </c:pt>
                <c:pt idx="12753">
                  <c:v>14.821</c:v>
                </c:pt>
                <c:pt idx="12754">
                  <c:v>14.8211999999999</c:v>
                </c:pt>
                <c:pt idx="12755">
                  <c:v>14.8211999999999</c:v>
                </c:pt>
                <c:pt idx="12756">
                  <c:v>14.8211999999999</c:v>
                </c:pt>
                <c:pt idx="12757">
                  <c:v>14.821400000000001</c:v>
                </c:pt>
                <c:pt idx="12758">
                  <c:v>14.8216</c:v>
                </c:pt>
                <c:pt idx="12759">
                  <c:v>14.8216</c:v>
                </c:pt>
                <c:pt idx="12760">
                  <c:v>14.8217</c:v>
                </c:pt>
                <c:pt idx="12761">
                  <c:v>14.8217</c:v>
                </c:pt>
                <c:pt idx="12762">
                  <c:v>14.8218999999999</c:v>
                </c:pt>
                <c:pt idx="12763">
                  <c:v>14.8226999999999</c:v>
                </c:pt>
                <c:pt idx="12764">
                  <c:v>14.8226999999999</c:v>
                </c:pt>
                <c:pt idx="12765">
                  <c:v>14.8231</c:v>
                </c:pt>
                <c:pt idx="12766">
                  <c:v>14.8231</c:v>
                </c:pt>
                <c:pt idx="12767">
                  <c:v>14.8231</c:v>
                </c:pt>
                <c:pt idx="12768">
                  <c:v>14.8231</c:v>
                </c:pt>
                <c:pt idx="12769">
                  <c:v>14.8233999999999</c:v>
                </c:pt>
                <c:pt idx="12770">
                  <c:v>14.8233999999999</c:v>
                </c:pt>
                <c:pt idx="12771">
                  <c:v>14.8233999999999</c:v>
                </c:pt>
                <c:pt idx="12772">
                  <c:v>14.8233999999999</c:v>
                </c:pt>
                <c:pt idx="12773">
                  <c:v>14.8233999999999</c:v>
                </c:pt>
                <c:pt idx="12774">
                  <c:v>14.8234999999999</c:v>
                </c:pt>
                <c:pt idx="12775">
                  <c:v>14.823700000000001</c:v>
                </c:pt>
                <c:pt idx="12776">
                  <c:v>14.8238</c:v>
                </c:pt>
                <c:pt idx="12777">
                  <c:v>14.8238</c:v>
                </c:pt>
                <c:pt idx="12778">
                  <c:v>14.824</c:v>
                </c:pt>
                <c:pt idx="12779">
                  <c:v>14.8241</c:v>
                </c:pt>
                <c:pt idx="12780">
                  <c:v>14.8241</c:v>
                </c:pt>
                <c:pt idx="12781">
                  <c:v>14.8241999999999</c:v>
                </c:pt>
                <c:pt idx="12782">
                  <c:v>14.8245</c:v>
                </c:pt>
                <c:pt idx="12783">
                  <c:v>14.8245</c:v>
                </c:pt>
                <c:pt idx="12784">
                  <c:v>14.8248</c:v>
                </c:pt>
                <c:pt idx="12785">
                  <c:v>14.8248</c:v>
                </c:pt>
                <c:pt idx="12786">
                  <c:v>14.8249</c:v>
                </c:pt>
                <c:pt idx="12787">
                  <c:v>14.8249</c:v>
                </c:pt>
                <c:pt idx="12788">
                  <c:v>14.8249</c:v>
                </c:pt>
                <c:pt idx="12789">
                  <c:v>14.8249</c:v>
                </c:pt>
                <c:pt idx="12790">
                  <c:v>14.825200000000001</c:v>
                </c:pt>
                <c:pt idx="12791">
                  <c:v>14.825200000000001</c:v>
                </c:pt>
                <c:pt idx="12792">
                  <c:v>14.825200000000001</c:v>
                </c:pt>
                <c:pt idx="12793">
                  <c:v>14.8254</c:v>
                </c:pt>
                <c:pt idx="12794">
                  <c:v>14.8256999999999</c:v>
                </c:pt>
                <c:pt idx="12795">
                  <c:v>14.826000000000001</c:v>
                </c:pt>
                <c:pt idx="12796">
                  <c:v>14.826000000000001</c:v>
                </c:pt>
                <c:pt idx="12797">
                  <c:v>14.8264</c:v>
                </c:pt>
                <c:pt idx="12798">
                  <c:v>14.8268</c:v>
                </c:pt>
                <c:pt idx="12799">
                  <c:v>14.8271999999999</c:v>
                </c:pt>
                <c:pt idx="12800">
                  <c:v>14.8272999999999</c:v>
                </c:pt>
                <c:pt idx="12801">
                  <c:v>14.827400000000001</c:v>
                </c:pt>
                <c:pt idx="12802">
                  <c:v>14.827500000000001</c:v>
                </c:pt>
                <c:pt idx="12803">
                  <c:v>14.827500000000001</c:v>
                </c:pt>
                <c:pt idx="12804">
                  <c:v>14.8276</c:v>
                </c:pt>
                <c:pt idx="12805">
                  <c:v>14.8276</c:v>
                </c:pt>
                <c:pt idx="12806">
                  <c:v>14.8278</c:v>
                </c:pt>
                <c:pt idx="12807">
                  <c:v>14.8280999999999</c:v>
                </c:pt>
                <c:pt idx="12808">
                  <c:v>14.828200000000001</c:v>
                </c:pt>
                <c:pt idx="12809">
                  <c:v>14.8284</c:v>
                </c:pt>
                <c:pt idx="12810">
                  <c:v>14.8284</c:v>
                </c:pt>
                <c:pt idx="12811">
                  <c:v>14.8284</c:v>
                </c:pt>
                <c:pt idx="12812">
                  <c:v>14.8286</c:v>
                </c:pt>
                <c:pt idx="12813">
                  <c:v>14.8287</c:v>
                </c:pt>
                <c:pt idx="12814">
                  <c:v>14.8287999999999</c:v>
                </c:pt>
                <c:pt idx="12815">
                  <c:v>14.8287999999999</c:v>
                </c:pt>
                <c:pt idx="12816">
                  <c:v>14.828900000000001</c:v>
                </c:pt>
                <c:pt idx="12817">
                  <c:v>14.8292</c:v>
                </c:pt>
                <c:pt idx="12818">
                  <c:v>14.8293</c:v>
                </c:pt>
                <c:pt idx="12819">
                  <c:v>14.8293</c:v>
                </c:pt>
                <c:pt idx="12820">
                  <c:v>14.8293</c:v>
                </c:pt>
                <c:pt idx="12821">
                  <c:v>14.8294999999999</c:v>
                </c:pt>
                <c:pt idx="12822">
                  <c:v>14.8295999999999</c:v>
                </c:pt>
                <c:pt idx="12823">
                  <c:v>14.8295999999999</c:v>
                </c:pt>
                <c:pt idx="12824">
                  <c:v>14.8295999999999</c:v>
                </c:pt>
                <c:pt idx="12825">
                  <c:v>14.829700000000001</c:v>
                </c:pt>
                <c:pt idx="12826">
                  <c:v>14.83</c:v>
                </c:pt>
                <c:pt idx="12827">
                  <c:v>14.8301</c:v>
                </c:pt>
                <c:pt idx="12828">
                  <c:v>14.8302999999999</c:v>
                </c:pt>
                <c:pt idx="12829">
                  <c:v>14.830500000000001</c:v>
                </c:pt>
                <c:pt idx="12830">
                  <c:v>14.830500000000001</c:v>
                </c:pt>
                <c:pt idx="12831">
                  <c:v>14.8308</c:v>
                </c:pt>
                <c:pt idx="12832">
                  <c:v>14.831200000000001</c:v>
                </c:pt>
                <c:pt idx="12833">
                  <c:v>14.8314</c:v>
                </c:pt>
                <c:pt idx="12834">
                  <c:v>14.8314</c:v>
                </c:pt>
                <c:pt idx="12835">
                  <c:v>14.8315</c:v>
                </c:pt>
                <c:pt idx="12836">
                  <c:v>14.8315</c:v>
                </c:pt>
                <c:pt idx="12837">
                  <c:v>14.8315</c:v>
                </c:pt>
                <c:pt idx="12838">
                  <c:v>14.8316</c:v>
                </c:pt>
                <c:pt idx="12839">
                  <c:v>14.8316</c:v>
                </c:pt>
                <c:pt idx="12840">
                  <c:v>14.8317</c:v>
                </c:pt>
                <c:pt idx="12841">
                  <c:v>14.8317</c:v>
                </c:pt>
                <c:pt idx="12842">
                  <c:v>14.8317999999999</c:v>
                </c:pt>
                <c:pt idx="12843">
                  <c:v>14.8317999999999</c:v>
                </c:pt>
                <c:pt idx="12844">
                  <c:v>14.832100000000001</c:v>
                </c:pt>
                <c:pt idx="12845">
                  <c:v>14.8322</c:v>
                </c:pt>
                <c:pt idx="12846">
                  <c:v>14.8322</c:v>
                </c:pt>
                <c:pt idx="12847">
                  <c:v>14.8324</c:v>
                </c:pt>
                <c:pt idx="12848">
                  <c:v>14.8325</c:v>
                </c:pt>
                <c:pt idx="12849">
                  <c:v>14.832700000000001</c:v>
                </c:pt>
                <c:pt idx="12850">
                  <c:v>14.832800000000001</c:v>
                </c:pt>
                <c:pt idx="12851">
                  <c:v>14.8332</c:v>
                </c:pt>
                <c:pt idx="12852">
                  <c:v>14.8332</c:v>
                </c:pt>
                <c:pt idx="12853">
                  <c:v>14.8332</c:v>
                </c:pt>
                <c:pt idx="12854">
                  <c:v>14.833500000000001</c:v>
                </c:pt>
                <c:pt idx="12855">
                  <c:v>14.833500000000001</c:v>
                </c:pt>
                <c:pt idx="12856">
                  <c:v>14.8338</c:v>
                </c:pt>
                <c:pt idx="12857">
                  <c:v>14.8338</c:v>
                </c:pt>
                <c:pt idx="12858">
                  <c:v>14.8339</c:v>
                </c:pt>
                <c:pt idx="12859">
                  <c:v>14.8339</c:v>
                </c:pt>
                <c:pt idx="12860">
                  <c:v>14.8339</c:v>
                </c:pt>
                <c:pt idx="12861">
                  <c:v>14.834300000000001</c:v>
                </c:pt>
                <c:pt idx="12862">
                  <c:v>14.834300000000001</c:v>
                </c:pt>
                <c:pt idx="12863">
                  <c:v>14.8345</c:v>
                </c:pt>
                <c:pt idx="12864">
                  <c:v>14.8346</c:v>
                </c:pt>
                <c:pt idx="12865">
                  <c:v>14.8346</c:v>
                </c:pt>
                <c:pt idx="12866">
                  <c:v>14.8347</c:v>
                </c:pt>
                <c:pt idx="12867">
                  <c:v>14.8347</c:v>
                </c:pt>
                <c:pt idx="12868">
                  <c:v>14.835000000000001</c:v>
                </c:pt>
                <c:pt idx="12869">
                  <c:v>14.835000000000001</c:v>
                </c:pt>
                <c:pt idx="12870">
                  <c:v>14.835000000000001</c:v>
                </c:pt>
                <c:pt idx="12871">
                  <c:v>14.835000000000001</c:v>
                </c:pt>
                <c:pt idx="12872">
                  <c:v>14.835100000000001</c:v>
                </c:pt>
                <c:pt idx="12873">
                  <c:v>14.835100000000001</c:v>
                </c:pt>
                <c:pt idx="12874">
                  <c:v>14.8354</c:v>
                </c:pt>
                <c:pt idx="12875">
                  <c:v>14.8354</c:v>
                </c:pt>
                <c:pt idx="12876">
                  <c:v>14.8355</c:v>
                </c:pt>
                <c:pt idx="12877">
                  <c:v>14.8355999999999</c:v>
                </c:pt>
                <c:pt idx="12878">
                  <c:v>14.835900000000001</c:v>
                </c:pt>
                <c:pt idx="12879">
                  <c:v>14.835900000000001</c:v>
                </c:pt>
                <c:pt idx="12880">
                  <c:v>14.836</c:v>
                </c:pt>
                <c:pt idx="12881">
                  <c:v>14.8361</c:v>
                </c:pt>
                <c:pt idx="12882">
                  <c:v>14.8362</c:v>
                </c:pt>
                <c:pt idx="12883">
                  <c:v>14.8362</c:v>
                </c:pt>
                <c:pt idx="12884">
                  <c:v>14.8363999999999</c:v>
                </c:pt>
                <c:pt idx="12885">
                  <c:v>14.8363999999999</c:v>
                </c:pt>
                <c:pt idx="12886">
                  <c:v>14.8363999999999</c:v>
                </c:pt>
                <c:pt idx="12887">
                  <c:v>14.8364999999999</c:v>
                </c:pt>
                <c:pt idx="12888">
                  <c:v>14.8364999999999</c:v>
                </c:pt>
                <c:pt idx="12889">
                  <c:v>14.836600000000001</c:v>
                </c:pt>
                <c:pt idx="12890">
                  <c:v>14.8367</c:v>
                </c:pt>
                <c:pt idx="12891">
                  <c:v>14.8369</c:v>
                </c:pt>
                <c:pt idx="12892">
                  <c:v>14.8369</c:v>
                </c:pt>
                <c:pt idx="12893">
                  <c:v>14.837</c:v>
                </c:pt>
                <c:pt idx="12894">
                  <c:v>14.837300000000001</c:v>
                </c:pt>
                <c:pt idx="12895">
                  <c:v>14.837400000000001</c:v>
                </c:pt>
                <c:pt idx="12896">
                  <c:v>14.8375</c:v>
                </c:pt>
                <c:pt idx="12897">
                  <c:v>14.8376</c:v>
                </c:pt>
                <c:pt idx="12898">
                  <c:v>14.8378</c:v>
                </c:pt>
                <c:pt idx="12899">
                  <c:v>14.8378999999999</c:v>
                </c:pt>
                <c:pt idx="12900">
                  <c:v>14.8378999999999</c:v>
                </c:pt>
                <c:pt idx="12901">
                  <c:v>14.8378999999999</c:v>
                </c:pt>
                <c:pt idx="12902">
                  <c:v>14.838200000000001</c:v>
                </c:pt>
                <c:pt idx="12903">
                  <c:v>14.838200000000001</c:v>
                </c:pt>
                <c:pt idx="12904">
                  <c:v>14.8383</c:v>
                </c:pt>
                <c:pt idx="12905">
                  <c:v>14.8383</c:v>
                </c:pt>
                <c:pt idx="12906">
                  <c:v>14.838800000000001</c:v>
                </c:pt>
                <c:pt idx="12907">
                  <c:v>14.838800000000001</c:v>
                </c:pt>
                <c:pt idx="12908">
                  <c:v>14.8392</c:v>
                </c:pt>
                <c:pt idx="12909">
                  <c:v>14.8393</c:v>
                </c:pt>
                <c:pt idx="12910">
                  <c:v>14.8393</c:v>
                </c:pt>
                <c:pt idx="12911">
                  <c:v>14.8393</c:v>
                </c:pt>
                <c:pt idx="12912">
                  <c:v>14.839700000000001</c:v>
                </c:pt>
                <c:pt idx="12913">
                  <c:v>14.839700000000001</c:v>
                </c:pt>
                <c:pt idx="12914">
                  <c:v>14.839700000000001</c:v>
                </c:pt>
                <c:pt idx="12915">
                  <c:v>14.8401</c:v>
                </c:pt>
                <c:pt idx="12916">
                  <c:v>14.8401</c:v>
                </c:pt>
                <c:pt idx="12917">
                  <c:v>14.840400000000001</c:v>
                </c:pt>
                <c:pt idx="12918">
                  <c:v>14.8405</c:v>
                </c:pt>
                <c:pt idx="12919">
                  <c:v>14.8406</c:v>
                </c:pt>
                <c:pt idx="12920">
                  <c:v>14.8407</c:v>
                </c:pt>
                <c:pt idx="12921">
                  <c:v>14.8409999999999</c:v>
                </c:pt>
                <c:pt idx="12922">
                  <c:v>14.8409999999999</c:v>
                </c:pt>
                <c:pt idx="12923">
                  <c:v>14.8414</c:v>
                </c:pt>
                <c:pt idx="12924">
                  <c:v>14.8414</c:v>
                </c:pt>
                <c:pt idx="12925">
                  <c:v>14.8414</c:v>
                </c:pt>
                <c:pt idx="12926">
                  <c:v>14.8415</c:v>
                </c:pt>
                <c:pt idx="12927">
                  <c:v>14.8415</c:v>
                </c:pt>
                <c:pt idx="12928">
                  <c:v>14.8415</c:v>
                </c:pt>
                <c:pt idx="12929">
                  <c:v>14.8416999999999</c:v>
                </c:pt>
                <c:pt idx="12930">
                  <c:v>14.8416999999999</c:v>
                </c:pt>
                <c:pt idx="12931">
                  <c:v>14.841900000000001</c:v>
                </c:pt>
                <c:pt idx="12932">
                  <c:v>14.842000000000001</c:v>
                </c:pt>
                <c:pt idx="12933">
                  <c:v>14.8422</c:v>
                </c:pt>
                <c:pt idx="12934">
                  <c:v>14.8422</c:v>
                </c:pt>
                <c:pt idx="12935">
                  <c:v>14.8424</c:v>
                </c:pt>
                <c:pt idx="12936">
                  <c:v>14.8424</c:v>
                </c:pt>
                <c:pt idx="12937">
                  <c:v>14.8424</c:v>
                </c:pt>
                <c:pt idx="12938">
                  <c:v>14.8425999999999</c:v>
                </c:pt>
                <c:pt idx="12939">
                  <c:v>14.8429</c:v>
                </c:pt>
                <c:pt idx="12940">
                  <c:v>14.8431</c:v>
                </c:pt>
                <c:pt idx="12941">
                  <c:v>14.8432</c:v>
                </c:pt>
                <c:pt idx="12942">
                  <c:v>14.8432999999999</c:v>
                </c:pt>
                <c:pt idx="12943">
                  <c:v>14.8436</c:v>
                </c:pt>
                <c:pt idx="12944">
                  <c:v>14.8437</c:v>
                </c:pt>
                <c:pt idx="12945">
                  <c:v>14.8438</c:v>
                </c:pt>
                <c:pt idx="12946">
                  <c:v>14.8438</c:v>
                </c:pt>
                <c:pt idx="12947">
                  <c:v>14.8439</c:v>
                </c:pt>
                <c:pt idx="12948">
                  <c:v>14.8439999999999</c:v>
                </c:pt>
                <c:pt idx="12949">
                  <c:v>14.8446</c:v>
                </c:pt>
                <c:pt idx="12950">
                  <c:v>14.8447</c:v>
                </c:pt>
                <c:pt idx="12951">
                  <c:v>14.8451</c:v>
                </c:pt>
                <c:pt idx="12952">
                  <c:v>14.8452</c:v>
                </c:pt>
                <c:pt idx="12953">
                  <c:v>14.8452</c:v>
                </c:pt>
                <c:pt idx="12954">
                  <c:v>14.8454</c:v>
                </c:pt>
                <c:pt idx="12955">
                  <c:v>14.8454</c:v>
                </c:pt>
                <c:pt idx="12956">
                  <c:v>14.8454</c:v>
                </c:pt>
                <c:pt idx="12957">
                  <c:v>14.8455999999999</c:v>
                </c:pt>
                <c:pt idx="12958">
                  <c:v>14.8459</c:v>
                </c:pt>
                <c:pt idx="12959">
                  <c:v>14.8459</c:v>
                </c:pt>
                <c:pt idx="12960">
                  <c:v>14.846</c:v>
                </c:pt>
                <c:pt idx="12961">
                  <c:v>14.8461</c:v>
                </c:pt>
                <c:pt idx="12962">
                  <c:v>14.8461</c:v>
                </c:pt>
                <c:pt idx="12963">
                  <c:v>14.8462999999999</c:v>
                </c:pt>
                <c:pt idx="12964">
                  <c:v>14.8462999999999</c:v>
                </c:pt>
                <c:pt idx="12965">
                  <c:v>14.8466</c:v>
                </c:pt>
                <c:pt idx="12966">
                  <c:v>14.8467</c:v>
                </c:pt>
                <c:pt idx="12967">
                  <c:v>14.8468</c:v>
                </c:pt>
                <c:pt idx="12968">
                  <c:v>14.8468</c:v>
                </c:pt>
                <c:pt idx="12969">
                  <c:v>14.8468</c:v>
                </c:pt>
                <c:pt idx="12970">
                  <c:v>14.847200000000001</c:v>
                </c:pt>
                <c:pt idx="12971">
                  <c:v>14.847300000000001</c:v>
                </c:pt>
                <c:pt idx="12972">
                  <c:v>14.847300000000001</c:v>
                </c:pt>
                <c:pt idx="12973">
                  <c:v>14.8474</c:v>
                </c:pt>
                <c:pt idx="12974">
                  <c:v>14.8476</c:v>
                </c:pt>
                <c:pt idx="12975">
                  <c:v>14.8477999999999</c:v>
                </c:pt>
                <c:pt idx="12976">
                  <c:v>14.8477999999999</c:v>
                </c:pt>
                <c:pt idx="12977">
                  <c:v>14.8478999999999</c:v>
                </c:pt>
                <c:pt idx="12978">
                  <c:v>14.8482</c:v>
                </c:pt>
                <c:pt idx="12979">
                  <c:v>14.8482</c:v>
                </c:pt>
                <c:pt idx="12980">
                  <c:v>14.8482</c:v>
                </c:pt>
                <c:pt idx="12981">
                  <c:v>14.8482</c:v>
                </c:pt>
                <c:pt idx="12982">
                  <c:v>14.8483</c:v>
                </c:pt>
                <c:pt idx="12983">
                  <c:v>14.8483</c:v>
                </c:pt>
                <c:pt idx="12984">
                  <c:v>14.8483</c:v>
                </c:pt>
                <c:pt idx="12985">
                  <c:v>14.8483</c:v>
                </c:pt>
                <c:pt idx="12986">
                  <c:v>14.8485999999999</c:v>
                </c:pt>
                <c:pt idx="12987">
                  <c:v>14.8485999999999</c:v>
                </c:pt>
                <c:pt idx="12988">
                  <c:v>14.8486999999999</c:v>
                </c:pt>
                <c:pt idx="12989">
                  <c:v>14.8486999999999</c:v>
                </c:pt>
                <c:pt idx="12990">
                  <c:v>14.8486999999999</c:v>
                </c:pt>
                <c:pt idx="12991">
                  <c:v>14.8486999999999</c:v>
                </c:pt>
                <c:pt idx="12992">
                  <c:v>14.848800000000001</c:v>
                </c:pt>
                <c:pt idx="12993">
                  <c:v>14.8491</c:v>
                </c:pt>
                <c:pt idx="12994">
                  <c:v>14.8492</c:v>
                </c:pt>
                <c:pt idx="12995">
                  <c:v>14.8492</c:v>
                </c:pt>
                <c:pt idx="12996">
                  <c:v>14.8492</c:v>
                </c:pt>
                <c:pt idx="12997">
                  <c:v>14.8492999999999</c:v>
                </c:pt>
                <c:pt idx="12998">
                  <c:v>14.8493999999999</c:v>
                </c:pt>
                <c:pt idx="12999">
                  <c:v>14.8497</c:v>
                </c:pt>
                <c:pt idx="13000">
                  <c:v>14.8499</c:v>
                </c:pt>
                <c:pt idx="13001">
                  <c:v>14.8501999999999</c:v>
                </c:pt>
                <c:pt idx="13002">
                  <c:v>14.8501999999999</c:v>
                </c:pt>
                <c:pt idx="13003">
                  <c:v>14.850300000000001</c:v>
                </c:pt>
                <c:pt idx="13004">
                  <c:v>14.850300000000001</c:v>
                </c:pt>
                <c:pt idx="13005">
                  <c:v>14.8505</c:v>
                </c:pt>
                <c:pt idx="13006">
                  <c:v>14.8507</c:v>
                </c:pt>
                <c:pt idx="13007">
                  <c:v>14.8508</c:v>
                </c:pt>
                <c:pt idx="13008">
                  <c:v>14.8508</c:v>
                </c:pt>
                <c:pt idx="13009">
                  <c:v>14.8508</c:v>
                </c:pt>
                <c:pt idx="13010">
                  <c:v>14.8508</c:v>
                </c:pt>
                <c:pt idx="13011">
                  <c:v>14.8508</c:v>
                </c:pt>
                <c:pt idx="13012">
                  <c:v>14.8513</c:v>
                </c:pt>
                <c:pt idx="13013">
                  <c:v>14.8513</c:v>
                </c:pt>
                <c:pt idx="13014">
                  <c:v>14.8513</c:v>
                </c:pt>
                <c:pt idx="13015">
                  <c:v>14.8513</c:v>
                </c:pt>
                <c:pt idx="13016">
                  <c:v>14.8514</c:v>
                </c:pt>
                <c:pt idx="13017">
                  <c:v>14.851800000000001</c:v>
                </c:pt>
                <c:pt idx="13018">
                  <c:v>14.851800000000001</c:v>
                </c:pt>
                <c:pt idx="13019">
                  <c:v>14.851800000000001</c:v>
                </c:pt>
                <c:pt idx="13020">
                  <c:v>14.8522</c:v>
                </c:pt>
                <c:pt idx="13021">
                  <c:v>14.8523</c:v>
                </c:pt>
                <c:pt idx="13022">
                  <c:v>14.8523</c:v>
                </c:pt>
                <c:pt idx="13023">
                  <c:v>14.852600000000001</c:v>
                </c:pt>
                <c:pt idx="13024">
                  <c:v>14.852600000000001</c:v>
                </c:pt>
                <c:pt idx="13025">
                  <c:v>14.8528</c:v>
                </c:pt>
                <c:pt idx="13026">
                  <c:v>14.8529</c:v>
                </c:pt>
                <c:pt idx="13027">
                  <c:v>14.8531</c:v>
                </c:pt>
                <c:pt idx="13028">
                  <c:v>14.853300000000001</c:v>
                </c:pt>
                <c:pt idx="13029">
                  <c:v>14.853400000000001</c:v>
                </c:pt>
                <c:pt idx="13030">
                  <c:v>14.8535</c:v>
                </c:pt>
                <c:pt idx="13031">
                  <c:v>14.8537</c:v>
                </c:pt>
                <c:pt idx="13032">
                  <c:v>14.8537</c:v>
                </c:pt>
                <c:pt idx="13033">
                  <c:v>14.8538</c:v>
                </c:pt>
                <c:pt idx="13034">
                  <c:v>14.8538</c:v>
                </c:pt>
                <c:pt idx="13035">
                  <c:v>14.8538999999999</c:v>
                </c:pt>
                <c:pt idx="13036">
                  <c:v>14.8539999999999</c:v>
                </c:pt>
                <c:pt idx="13037">
                  <c:v>14.854100000000001</c:v>
                </c:pt>
                <c:pt idx="13038">
                  <c:v>14.854100000000001</c:v>
                </c:pt>
                <c:pt idx="13039">
                  <c:v>14.8543</c:v>
                </c:pt>
                <c:pt idx="13040">
                  <c:v>14.8543</c:v>
                </c:pt>
                <c:pt idx="13041">
                  <c:v>14.8543</c:v>
                </c:pt>
                <c:pt idx="13042">
                  <c:v>14.8544</c:v>
                </c:pt>
                <c:pt idx="13043">
                  <c:v>14.8546</c:v>
                </c:pt>
                <c:pt idx="13044">
                  <c:v>14.8546</c:v>
                </c:pt>
                <c:pt idx="13045">
                  <c:v>14.8546</c:v>
                </c:pt>
                <c:pt idx="13046">
                  <c:v>14.855</c:v>
                </c:pt>
                <c:pt idx="13047">
                  <c:v>14.8551</c:v>
                </c:pt>
                <c:pt idx="13048">
                  <c:v>14.8554999999999</c:v>
                </c:pt>
                <c:pt idx="13049">
                  <c:v>14.855700000000001</c:v>
                </c:pt>
                <c:pt idx="13050">
                  <c:v>14.8561</c:v>
                </c:pt>
                <c:pt idx="13051">
                  <c:v>14.8561</c:v>
                </c:pt>
                <c:pt idx="13052">
                  <c:v>14.8566</c:v>
                </c:pt>
                <c:pt idx="13053">
                  <c:v>14.8567</c:v>
                </c:pt>
                <c:pt idx="13054">
                  <c:v>14.857100000000001</c:v>
                </c:pt>
                <c:pt idx="13055">
                  <c:v>14.857200000000001</c:v>
                </c:pt>
                <c:pt idx="13056">
                  <c:v>14.857200000000001</c:v>
                </c:pt>
                <c:pt idx="13057">
                  <c:v>14.8576999999999</c:v>
                </c:pt>
                <c:pt idx="13058">
                  <c:v>14.8576999999999</c:v>
                </c:pt>
                <c:pt idx="13059">
                  <c:v>14.8576999999999</c:v>
                </c:pt>
                <c:pt idx="13060">
                  <c:v>14.8576999999999</c:v>
                </c:pt>
                <c:pt idx="13061">
                  <c:v>14.8577999999999</c:v>
                </c:pt>
                <c:pt idx="13062">
                  <c:v>14.8577999999999</c:v>
                </c:pt>
                <c:pt idx="13063">
                  <c:v>14.8577999999999</c:v>
                </c:pt>
                <c:pt idx="13064">
                  <c:v>14.857900000000001</c:v>
                </c:pt>
                <c:pt idx="13065">
                  <c:v>14.8584</c:v>
                </c:pt>
                <c:pt idx="13066">
                  <c:v>14.8588</c:v>
                </c:pt>
                <c:pt idx="13067">
                  <c:v>14.8588</c:v>
                </c:pt>
                <c:pt idx="13068">
                  <c:v>14.8589</c:v>
                </c:pt>
                <c:pt idx="13069">
                  <c:v>14.8591</c:v>
                </c:pt>
                <c:pt idx="13070">
                  <c:v>14.8591</c:v>
                </c:pt>
                <c:pt idx="13071">
                  <c:v>14.8592</c:v>
                </c:pt>
                <c:pt idx="13072">
                  <c:v>14.859400000000001</c:v>
                </c:pt>
                <c:pt idx="13073">
                  <c:v>14.859400000000001</c:v>
                </c:pt>
                <c:pt idx="13074">
                  <c:v>14.859400000000001</c:v>
                </c:pt>
                <c:pt idx="13075">
                  <c:v>14.859500000000001</c:v>
                </c:pt>
                <c:pt idx="13076">
                  <c:v>14.859500000000001</c:v>
                </c:pt>
                <c:pt idx="13077">
                  <c:v>14.8597</c:v>
                </c:pt>
                <c:pt idx="13078">
                  <c:v>14.8599</c:v>
                </c:pt>
                <c:pt idx="13079">
                  <c:v>14.8599999999999</c:v>
                </c:pt>
                <c:pt idx="13080">
                  <c:v>14.8600999999999</c:v>
                </c:pt>
                <c:pt idx="13081">
                  <c:v>14.860300000000001</c:v>
                </c:pt>
                <c:pt idx="13082">
                  <c:v>14.8605</c:v>
                </c:pt>
                <c:pt idx="13083">
                  <c:v>14.860900000000001</c:v>
                </c:pt>
                <c:pt idx="13084">
                  <c:v>14.860900000000001</c:v>
                </c:pt>
                <c:pt idx="13085">
                  <c:v>14.8612</c:v>
                </c:pt>
                <c:pt idx="13086">
                  <c:v>14.8614</c:v>
                </c:pt>
                <c:pt idx="13087">
                  <c:v>14.8614</c:v>
                </c:pt>
                <c:pt idx="13088">
                  <c:v>14.8614</c:v>
                </c:pt>
                <c:pt idx="13089">
                  <c:v>14.8614</c:v>
                </c:pt>
                <c:pt idx="13090">
                  <c:v>14.861700000000001</c:v>
                </c:pt>
                <c:pt idx="13091">
                  <c:v>14.861700000000001</c:v>
                </c:pt>
                <c:pt idx="13092">
                  <c:v>14.861800000000001</c:v>
                </c:pt>
                <c:pt idx="13093">
                  <c:v>14.8621</c:v>
                </c:pt>
                <c:pt idx="13094">
                  <c:v>14.8622</c:v>
                </c:pt>
                <c:pt idx="13095">
                  <c:v>14.8626</c:v>
                </c:pt>
                <c:pt idx="13096">
                  <c:v>14.8628</c:v>
                </c:pt>
                <c:pt idx="13097">
                  <c:v>14.8629</c:v>
                </c:pt>
                <c:pt idx="13098">
                  <c:v>14.863</c:v>
                </c:pt>
                <c:pt idx="13099">
                  <c:v>14.863200000000001</c:v>
                </c:pt>
                <c:pt idx="13100">
                  <c:v>14.863200000000001</c:v>
                </c:pt>
                <c:pt idx="13101">
                  <c:v>14.863300000000001</c:v>
                </c:pt>
                <c:pt idx="13102">
                  <c:v>14.863300000000001</c:v>
                </c:pt>
                <c:pt idx="13103">
                  <c:v>14.8635</c:v>
                </c:pt>
                <c:pt idx="13104">
                  <c:v>14.8637</c:v>
                </c:pt>
                <c:pt idx="13105">
                  <c:v>14.8637</c:v>
                </c:pt>
                <c:pt idx="13106">
                  <c:v>14.8637</c:v>
                </c:pt>
                <c:pt idx="13107">
                  <c:v>14.864100000000001</c:v>
                </c:pt>
                <c:pt idx="13108">
                  <c:v>14.8642</c:v>
                </c:pt>
                <c:pt idx="13109">
                  <c:v>14.8644</c:v>
                </c:pt>
                <c:pt idx="13110">
                  <c:v>14.8645999999999</c:v>
                </c:pt>
                <c:pt idx="13111">
                  <c:v>14.8649</c:v>
                </c:pt>
                <c:pt idx="13112">
                  <c:v>14.8649</c:v>
                </c:pt>
                <c:pt idx="13113">
                  <c:v>14.8649</c:v>
                </c:pt>
                <c:pt idx="13114">
                  <c:v>14.8653999999999</c:v>
                </c:pt>
                <c:pt idx="13115">
                  <c:v>14.8653999999999</c:v>
                </c:pt>
                <c:pt idx="13116">
                  <c:v>14.8653999999999</c:v>
                </c:pt>
                <c:pt idx="13117">
                  <c:v>14.8653999999999</c:v>
                </c:pt>
                <c:pt idx="13118">
                  <c:v>14.8653999999999</c:v>
                </c:pt>
                <c:pt idx="13119">
                  <c:v>14.865500000000001</c:v>
                </c:pt>
                <c:pt idx="13120">
                  <c:v>14.865500000000001</c:v>
                </c:pt>
                <c:pt idx="13121">
                  <c:v>14.865600000000001</c:v>
                </c:pt>
                <c:pt idx="13122">
                  <c:v>14.865600000000001</c:v>
                </c:pt>
                <c:pt idx="13123">
                  <c:v>14.866</c:v>
                </c:pt>
                <c:pt idx="13124">
                  <c:v>14.866</c:v>
                </c:pt>
                <c:pt idx="13125">
                  <c:v>14.866</c:v>
                </c:pt>
                <c:pt idx="13126">
                  <c:v>14.8660999999999</c:v>
                </c:pt>
                <c:pt idx="13127">
                  <c:v>14.8660999999999</c:v>
                </c:pt>
                <c:pt idx="13128">
                  <c:v>14.8660999999999</c:v>
                </c:pt>
                <c:pt idx="13129">
                  <c:v>14.8660999999999</c:v>
                </c:pt>
                <c:pt idx="13130">
                  <c:v>14.8661999999999</c:v>
                </c:pt>
                <c:pt idx="13131">
                  <c:v>14.8661999999999</c:v>
                </c:pt>
                <c:pt idx="13132">
                  <c:v>14.8661999999999</c:v>
                </c:pt>
                <c:pt idx="13133">
                  <c:v>14.8666</c:v>
                </c:pt>
                <c:pt idx="13134">
                  <c:v>14.8666</c:v>
                </c:pt>
                <c:pt idx="13135">
                  <c:v>14.8667</c:v>
                </c:pt>
                <c:pt idx="13136">
                  <c:v>14.8668</c:v>
                </c:pt>
                <c:pt idx="13137">
                  <c:v>14.8668</c:v>
                </c:pt>
                <c:pt idx="13138">
                  <c:v>14.8668999999999</c:v>
                </c:pt>
                <c:pt idx="13139">
                  <c:v>14.8668999999999</c:v>
                </c:pt>
                <c:pt idx="13140">
                  <c:v>14.8672</c:v>
                </c:pt>
                <c:pt idx="13141">
                  <c:v>14.8672</c:v>
                </c:pt>
                <c:pt idx="13142">
                  <c:v>14.8672</c:v>
                </c:pt>
                <c:pt idx="13143">
                  <c:v>14.8673</c:v>
                </c:pt>
                <c:pt idx="13144">
                  <c:v>14.8673</c:v>
                </c:pt>
                <c:pt idx="13145">
                  <c:v>14.8674</c:v>
                </c:pt>
                <c:pt idx="13146">
                  <c:v>14.867800000000001</c:v>
                </c:pt>
                <c:pt idx="13147">
                  <c:v>14.867900000000001</c:v>
                </c:pt>
                <c:pt idx="13148">
                  <c:v>14.867900000000001</c:v>
                </c:pt>
                <c:pt idx="13149">
                  <c:v>14.8681</c:v>
                </c:pt>
                <c:pt idx="13150">
                  <c:v>14.8683</c:v>
                </c:pt>
                <c:pt idx="13151">
                  <c:v>14.8684999999999</c:v>
                </c:pt>
                <c:pt idx="13152">
                  <c:v>14.868600000000001</c:v>
                </c:pt>
                <c:pt idx="13153">
                  <c:v>14.868600000000001</c:v>
                </c:pt>
                <c:pt idx="13154">
                  <c:v>14.869</c:v>
                </c:pt>
                <c:pt idx="13155">
                  <c:v>14.869</c:v>
                </c:pt>
                <c:pt idx="13156">
                  <c:v>14.8691</c:v>
                </c:pt>
                <c:pt idx="13157">
                  <c:v>14.8691999999999</c:v>
                </c:pt>
                <c:pt idx="13158">
                  <c:v>14.8696</c:v>
                </c:pt>
                <c:pt idx="13159">
                  <c:v>14.8698</c:v>
                </c:pt>
                <c:pt idx="13160">
                  <c:v>14.8698</c:v>
                </c:pt>
                <c:pt idx="13161">
                  <c:v>14.870100000000001</c:v>
                </c:pt>
                <c:pt idx="13162">
                  <c:v>14.870100000000001</c:v>
                </c:pt>
                <c:pt idx="13163">
                  <c:v>14.8703</c:v>
                </c:pt>
                <c:pt idx="13164">
                  <c:v>14.8704</c:v>
                </c:pt>
                <c:pt idx="13165">
                  <c:v>14.8707999999999</c:v>
                </c:pt>
                <c:pt idx="13166">
                  <c:v>14.8707999999999</c:v>
                </c:pt>
                <c:pt idx="13167">
                  <c:v>14.870900000000001</c:v>
                </c:pt>
                <c:pt idx="13168">
                  <c:v>14.871</c:v>
                </c:pt>
                <c:pt idx="13169">
                  <c:v>14.8714999999999</c:v>
                </c:pt>
                <c:pt idx="13170">
                  <c:v>14.8714999999999</c:v>
                </c:pt>
                <c:pt idx="13171">
                  <c:v>14.871600000000001</c:v>
                </c:pt>
                <c:pt idx="13172">
                  <c:v>14.871700000000001</c:v>
                </c:pt>
                <c:pt idx="13173">
                  <c:v>14.871700000000001</c:v>
                </c:pt>
                <c:pt idx="13174">
                  <c:v>14.871700000000001</c:v>
                </c:pt>
                <c:pt idx="13175">
                  <c:v>14.871700000000001</c:v>
                </c:pt>
                <c:pt idx="13176">
                  <c:v>14.872</c:v>
                </c:pt>
                <c:pt idx="13177">
                  <c:v>14.8721</c:v>
                </c:pt>
                <c:pt idx="13178">
                  <c:v>14.8721999999999</c:v>
                </c:pt>
                <c:pt idx="13179">
                  <c:v>14.8721999999999</c:v>
                </c:pt>
                <c:pt idx="13180">
                  <c:v>14.8721999999999</c:v>
                </c:pt>
                <c:pt idx="13181">
                  <c:v>14.8721999999999</c:v>
                </c:pt>
                <c:pt idx="13182">
                  <c:v>14.872400000000001</c:v>
                </c:pt>
                <c:pt idx="13183">
                  <c:v>14.872400000000001</c:v>
                </c:pt>
                <c:pt idx="13184">
                  <c:v>14.872400000000001</c:v>
                </c:pt>
                <c:pt idx="13185">
                  <c:v>14.8727</c:v>
                </c:pt>
                <c:pt idx="13186">
                  <c:v>14.8728</c:v>
                </c:pt>
                <c:pt idx="13187">
                  <c:v>14.8728</c:v>
                </c:pt>
                <c:pt idx="13188">
                  <c:v>14.8729</c:v>
                </c:pt>
                <c:pt idx="13189">
                  <c:v>14.8729</c:v>
                </c:pt>
                <c:pt idx="13190">
                  <c:v>14.8729</c:v>
                </c:pt>
                <c:pt idx="13191">
                  <c:v>14.873100000000001</c:v>
                </c:pt>
                <c:pt idx="13192">
                  <c:v>14.8734</c:v>
                </c:pt>
                <c:pt idx="13193">
                  <c:v>14.8736</c:v>
                </c:pt>
                <c:pt idx="13194">
                  <c:v>14.874000000000001</c:v>
                </c:pt>
                <c:pt idx="13195">
                  <c:v>14.874000000000001</c:v>
                </c:pt>
                <c:pt idx="13196">
                  <c:v>14.8742</c:v>
                </c:pt>
                <c:pt idx="13197">
                  <c:v>14.8742</c:v>
                </c:pt>
                <c:pt idx="13198">
                  <c:v>14.8743</c:v>
                </c:pt>
                <c:pt idx="13199">
                  <c:v>14.8743</c:v>
                </c:pt>
                <c:pt idx="13200">
                  <c:v>14.8744</c:v>
                </c:pt>
                <c:pt idx="13201">
                  <c:v>14.8744999999999</c:v>
                </c:pt>
                <c:pt idx="13202">
                  <c:v>14.8744999999999</c:v>
                </c:pt>
                <c:pt idx="13203">
                  <c:v>14.874700000000001</c:v>
                </c:pt>
                <c:pt idx="13204">
                  <c:v>14.874700000000001</c:v>
                </c:pt>
                <c:pt idx="13205">
                  <c:v>14.874700000000001</c:v>
                </c:pt>
                <c:pt idx="13206">
                  <c:v>14.875</c:v>
                </c:pt>
                <c:pt idx="13207">
                  <c:v>14.875</c:v>
                </c:pt>
                <c:pt idx="13208">
                  <c:v>14.8752</c:v>
                </c:pt>
                <c:pt idx="13209">
                  <c:v>14.875400000000001</c:v>
                </c:pt>
                <c:pt idx="13210">
                  <c:v>14.8757</c:v>
                </c:pt>
                <c:pt idx="13211">
                  <c:v>14.8757</c:v>
                </c:pt>
                <c:pt idx="13212">
                  <c:v>14.8757</c:v>
                </c:pt>
                <c:pt idx="13213">
                  <c:v>14.8757</c:v>
                </c:pt>
                <c:pt idx="13214">
                  <c:v>14.8760999999999</c:v>
                </c:pt>
                <c:pt idx="13215">
                  <c:v>14.876200000000001</c:v>
                </c:pt>
                <c:pt idx="13216">
                  <c:v>14.876200000000001</c:v>
                </c:pt>
                <c:pt idx="13217">
                  <c:v>14.876200000000001</c:v>
                </c:pt>
                <c:pt idx="13218">
                  <c:v>14.876200000000001</c:v>
                </c:pt>
                <c:pt idx="13219">
                  <c:v>14.876300000000001</c:v>
                </c:pt>
                <c:pt idx="13220">
                  <c:v>14.8764</c:v>
                </c:pt>
                <c:pt idx="13221">
                  <c:v>14.8766</c:v>
                </c:pt>
                <c:pt idx="13222">
                  <c:v>14.8767999999999</c:v>
                </c:pt>
                <c:pt idx="13223">
                  <c:v>14.8767999999999</c:v>
                </c:pt>
                <c:pt idx="13224">
                  <c:v>14.8768999999999</c:v>
                </c:pt>
                <c:pt idx="13225">
                  <c:v>14.8771</c:v>
                </c:pt>
                <c:pt idx="13226">
                  <c:v>14.8773</c:v>
                </c:pt>
                <c:pt idx="13227">
                  <c:v>14.8774</c:v>
                </c:pt>
                <c:pt idx="13228">
                  <c:v>14.8774</c:v>
                </c:pt>
                <c:pt idx="13229">
                  <c:v>14.877700000000001</c:v>
                </c:pt>
                <c:pt idx="13230">
                  <c:v>14.878</c:v>
                </c:pt>
                <c:pt idx="13231">
                  <c:v>14.878</c:v>
                </c:pt>
                <c:pt idx="13232">
                  <c:v>14.8781</c:v>
                </c:pt>
                <c:pt idx="13233">
                  <c:v>14.8782</c:v>
                </c:pt>
                <c:pt idx="13234">
                  <c:v>14.8783999999999</c:v>
                </c:pt>
                <c:pt idx="13235">
                  <c:v>14.878500000000001</c:v>
                </c:pt>
                <c:pt idx="13236">
                  <c:v>14.878500000000001</c:v>
                </c:pt>
                <c:pt idx="13237">
                  <c:v>14.8786</c:v>
                </c:pt>
                <c:pt idx="13238">
                  <c:v>14.8786</c:v>
                </c:pt>
                <c:pt idx="13239">
                  <c:v>14.879</c:v>
                </c:pt>
                <c:pt idx="13240">
                  <c:v>14.879300000000001</c:v>
                </c:pt>
                <c:pt idx="13241">
                  <c:v>14.879300000000001</c:v>
                </c:pt>
                <c:pt idx="13242">
                  <c:v>14.8794</c:v>
                </c:pt>
                <c:pt idx="13243">
                  <c:v>14.8795</c:v>
                </c:pt>
                <c:pt idx="13244">
                  <c:v>14.8795</c:v>
                </c:pt>
                <c:pt idx="13245">
                  <c:v>14.8796</c:v>
                </c:pt>
                <c:pt idx="13246">
                  <c:v>14.8797999999999</c:v>
                </c:pt>
                <c:pt idx="13247">
                  <c:v>14.8797999999999</c:v>
                </c:pt>
                <c:pt idx="13248">
                  <c:v>14.8797999999999</c:v>
                </c:pt>
                <c:pt idx="13249">
                  <c:v>14.8798999999999</c:v>
                </c:pt>
                <c:pt idx="13250">
                  <c:v>14.88</c:v>
                </c:pt>
                <c:pt idx="13251">
                  <c:v>14.880100000000001</c:v>
                </c:pt>
                <c:pt idx="13252">
                  <c:v>14.8802</c:v>
                </c:pt>
                <c:pt idx="13253">
                  <c:v>14.8803</c:v>
                </c:pt>
                <c:pt idx="13254">
                  <c:v>14.8804</c:v>
                </c:pt>
                <c:pt idx="13255">
                  <c:v>14.8805</c:v>
                </c:pt>
                <c:pt idx="13256">
                  <c:v>14.8809</c:v>
                </c:pt>
                <c:pt idx="13257">
                  <c:v>14.8813</c:v>
                </c:pt>
                <c:pt idx="13258">
                  <c:v>14.8813999999999</c:v>
                </c:pt>
                <c:pt idx="13259">
                  <c:v>14.8813999999999</c:v>
                </c:pt>
                <c:pt idx="13260">
                  <c:v>14.8817</c:v>
                </c:pt>
                <c:pt idx="13261">
                  <c:v>14.8817</c:v>
                </c:pt>
                <c:pt idx="13262">
                  <c:v>14.882</c:v>
                </c:pt>
                <c:pt idx="13263">
                  <c:v>14.882</c:v>
                </c:pt>
                <c:pt idx="13264">
                  <c:v>14.882</c:v>
                </c:pt>
                <c:pt idx="13265">
                  <c:v>14.882</c:v>
                </c:pt>
                <c:pt idx="13266">
                  <c:v>14.8820999999999</c:v>
                </c:pt>
                <c:pt idx="13267">
                  <c:v>14.8820999999999</c:v>
                </c:pt>
                <c:pt idx="13268">
                  <c:v>14.882400000000001</c:v>
                </c:pt>
                <c:pt idx="13269">
                  <c:v>14.8827</c:v>
                </c:pt>
                <c:pt idx="13270">
                  <c:v>14.8827</c:v>
                </c:pt>
                <c:pt idx="13271">
                  <c:v>14.8827</c:v>
                </c:pt>
                <c:pt idx="13272">
                  <c:v>14.8827</c:v>
                </c:pt>
                <c:pt idx="13273">
                  <c:v>14.8828</c:v>
                </c:pt>
                <c:pt idx="13274">
                  <c:v>14.8828</c:v>
                </c:pt>
                <c:pt idx="13275">
                  <c:v>14.8828</c:v>
                </c:pt>
                <c:pt idx="13276">
                  <c:v>14.883100000000001</c:v>
                </c:pt>
                <c:pt idx="13277">
                  <c:v>14.883100000000001</c:v>
                </c:pt>
                <c:pt idx="13278">
                  <c:v>14.8834</c:v>
                </c:pt>
                <c:pt idx="13279">
                  <c:v>14.8834</c:v>
                </c:pt>
                <c:pt idx="13280">
                  <c:v>14.8834</c:v>
                </c:pt>
                <c:pt idx="13281">
                  <c:v>14.8835999999999</c:v>
                </c:pt>
                <c:pt idx="13282">
                  <c:v>14.8835999999999</c:v>
                </c:pt>
                <c:pt idx="13283">
                  <c:v>14.883900000000001</c:v>
                </c:pt>
                <c:pt idx="13284">
                  <c:v>14.8843</c:v>
                </c:pt>
                <c:pt idx="13285">
                  <c:v>14.8843999999999</c:v>
                </c:pt>
                <c:pt idx="13286">
                  <c:v>14.884600000000001</c:v>
                </c:pt>
                <c:pt idx="13287">
                  <c:v>14.884600000000001</c:v>
                </c:pt>
                <c:pt idx="13288">
                  <c:v>14.8847</c:v>
                </c:pt>
                <c:pt idx="13289">
                  <c:v>14.8848</c:v>
                </c:pt>
                <c:pt idx="13290">
                  <c:v>14.8848</c:v>
                </c:pt>
                <c:pt idx="13291">
                  <c:v>14.8848</c:v>
                </c:pt>
                <c:pt idx="13292">
                  <c:v>14.885400000000001</c:v>
                </c:pt>
                <c:pt idx="13293">
                  <c:v>14.8856</c:v>
                </c:pt>
                <c:pt idx="13294">
                  <c:v>14.8856</c:v>
                </c:pt>
                <c:pt idx="13295">
                  <c:v>14.8856</c:v>
                </c:pt>
                <c:pt idx="13296">
                  <c:v>14.8859999999999</c:v>
                </c:pt>
                <c:pt idx="13297">
                  <c:v>14.886100000000001</c:v>
                </c:pt>
                <c:pt idx="13298">
                  <c:v>14.8863</c:v>
                </c:pt>
                <c:pt idx="13299">
                  <c:v>14.8863</c:v>
                </c:pt>
                <c:pt idx="13300">
                  <c:v>14.8863</c:v>
                </c:pt>
                <c:pt idx="13301">
                  <c:v>14.8864</c:v>
                </c:pt>
                <c:pt idx="13302">
                  <c:v>14.8867999999999</c:v>
                </c:pt>
                <c:pt idx="13303">
                  <c:v>14.8867999999999</c:v>
                </c:pt>
                <c:pt idx="13304">
                  <c:v>14.8867999999999</c:v>
                </c:pt>
                <c:pt idx="13305">
                  <c:v>14.8871</c:v>
                </c:pt>
                <c:pt idx="13306">
                  <c:v>14.8871</c:v>
                </c:pt>
                <c:pt idx="13307">
                  <c:v>14.8871</c:v>
                </c:pt>
                <c:pt idx="13308">
                  <c:v>14.8871</c:v>
                </c:pt>
                <c:pt idx="13309">
                  <c:v>14.8873</c:v>
                </c:pt>
                <c:pt idx="13310">
                  <c:v>14.887600000000001</c:v>
                </c:pt>
                <c:pt idx="13311">
                  <c:v>14.887600000000001</c:v>
                </c:pt>
                <c:pt idx="13312">
                  <c:v>14.887600000000001</c:v>
                </c:pt>
                <c:pt idx="13313">
                  <c:v>14.8878</c:v>
                </c:pt>
                <c:pt idx="13314">
                  <c:v>14.8878</c:v>
                </c:pt>
                <c:pt idx="13315">
                  <c:v>14.8882999999999</c:v>
                </c:pt>
                <c:pt idx="13316">
                  <c:v>14.8882999999999</c:v>
                </c:pt>
                <c:pt idx="13317">
                  <c:v>14.8882999999999</c:v>
                </c:pt>
                <c:pt idx="13318">
                  <c:v>14.888500000000001</c:v>
                </c:pt>
                <c:pt idx="13319">
                  <c:v>14.8889999999999</c:v>
                </c:pt>
                <c:pt idx="13320">
                  <c:v>14.889200000000001</c:v>
                </c:pt>
                <c:pt idx="13321">
                  <c:v>14.8893</c:v>
                </c:pt>
                <c:pt idx="13322">
                  <c:v>14.8894</c:v>
                </c:pt>
                <c:pt idx="13323">
                  <c:v>14.8895</c:v>
                </c:pt>
                <c:pt idx="13324">
                  <c:v>14.8897999999999</c:v>
                </c:pt>
                <c:pt idx="13325">
                  <c:v>14.8897999999999</c:v>
                </c:pt>
                <c:pt idx="13326">
                  <c:v>14.889900000000001</c:v>
                </c:pt>
                <c:pt idx="13327">
                  <c:v>14.8902</c:v>
                </c:pt>
                <c:pt idx="13328">
                  <c:v>14.8904999999999</c:v>
                </c:pt>
                <c:pt idx="13329">
                  <c:v>14.8904999999999</c:v>
                </c:pt>
                <c:pt idx="13330">
                  <c:v>14.890700000000001</c:v>
                </c:pt>
                <c:pt idx="13331">
                  <c:v>14.890700000000001</c:v>
                </c:pt>
                <c:pt idx="13332">
                  <c:v>14.8908</c:v>
                </c:pt>
                <c:pt idx="13333">
                  <c:v>14.8908</c:v>
                </c:pt>
                <c:pt idx="13334">
                  <c:v>14.8908</c:v>
                </c:pt>
                <c:pt idx="13335">
                  <c:v>14.8908</c:v>
                </c:pt>
                <c:pt idx="13336">
                  <c:v>14.8909</c:v>
                </c:pt>
                <c:pt idx="13337">
                  <c:v>14.8909</c:v>
                </c:pt>
                <c:pt idx="13338">
                  <c:v>14.891</c:v>
                </c:pt>
                <c:pt idx="13339">
                  <c:v>14.8911</c:v>
                </c:pt>
                <c:pt idx="13340">
                  <c:v>14.8912999999999</c:v>
                </c:pt>
                <c:pt idx="13341">
                  <c:v>14.8912999999999</c:v>
                </c:pt>
                <c:pt idx="13342">
                  <c:v>14.891500000000001</c:v>
                </c:pt>
                <c:pt idx="13343">
                  <c:v>14.8916</c:v>
                </c:pt>
                <c:pt idx="13344">
                  <c:v>14.8916</c:v>
                </c:pt>
                <c:pt idx="13345">
                  <c:v>14.8918</c:v>
                </c:pt>
                <c:pt idx="13346">
                  <c:v>14.8919</c:v>
                </c:pt>
                <c:pt idx="13347">
                  <c:v>14.8920999999999</c:v>
                </c:pt>
                <c:pt idx="13348">
                  <c:v>14.8920999999999</c:v>
                </c:pt>
                <c:pt idx="13349">
                  <c:v>14.892200000000001</c:v>
                </c:pt>
                <c:pt idx="13350">
                  <c:v>14.892200000000001</c:v>
                </c:pt>
                <c:pt idx="13351">
                  <c:v>14.892200000000001</c:v>
                </c:pt>
                <c:pt idx="13352">
                  <c:v>14.8926</c:v>
                </c:pt>
                <c:pt idx="13353">
                  <c:v>14.8926</c:v>
                </c:pt>
                <c:pt idx="13354">
                  <c:v>14.8927999999999</c:v>
                </c:pt>
                <c:pt idx="13355">
                  <c:v>14.8928999999999</c:v>
                </c:pt>
                <c:pt idx="13356">
                  <c:v>14.8928999999999</c:v>
                </c:pt>
                <c:pt idx="13357">
                  <c:v>14.8931</c:v>
                </c:pt>
                <c:pt idx="13358">
                  <c:v>14.8932</c:v>
                </c:pt>
                <c:pt idx="13359">
                  <c:v>14.8934</c:v>
                </c:pt>
                <c:pt idx="13360">
                  <c:v>14.8935999999999</c:v>
                </c:pt>
                <c:pt idx="13361">
                  <c:v>14.8935999999999</c:v>
                </c:pt>
                <c:pt idx="13362">
                  <c:v>14.893700000000001</c:v>
                </c:pt>
                <c:pt idx="13363">
                  <c:v>14.8939</c:v>
                </c:pt>
                <c:pt idx="13364">
                  <c:v>14.894</c:v>
                </c:pt>
                <c:pt idx="13365">
                  <c:v>14.8941</c:v>
                </c:pt>
                <c:pt idx="13366">
                  <c:v>14.8942</c:v>
                </c:pt>
                <c:pt idx="13367">
                  <c:v>14.894500000000001</c:v>
                </c:pt>
                <c:pt idx="13368">
                  <c:v>14.8947</c:v>
                </c:pt>
                <c:pt idx="13369">
                  <c:v>14.8947</c:v>
                </c:pt>
                <c:pt idx="13370">
                  <c:v>14.8948</c:v>
                </c:pt>
                <c:pt idx="13371">
                  <c:v>14.8948</c:v>
                </c:pt>
                <c:pt idx="13372">
                  <c:v>14.895300000000001</c:v>
                </c:pt>
                <c:pt idx="13373">
                  <c:v>14.895300000000001</c:v>
                </c:pt>
                <c:pt idx="13374">
                  <c:v>14.8956</c:v>
                </c:pt>
                <c:pt idx="13375">
                  <c:v>14.8956</c:v>
                </c:pt>
                <c:pt idx="13376">
                  <c:v>14.8956</c:v>
                </c:pt>
                <c:pt idx="13377">
                  <c:v>14.8957</c:v>
                </c:pt>
                <c:pt idx="13378">
                  <c:v>14.8958999999999</c:v>
                </c:pt>
                <c:pt idx="13379">
                  <c:v>14.8958999999999</c:v>
                </c:pt>
                <c:pt idx="13380">
                  <c:v>14.8958999999999</c:v>
                </c:pt>
                <c:pt idx="13381">
                  <c:v>14.8963</c:v>
                </c:pt>
                <c:pt idx="13382">
                  <c:v>14.8964</c:v>
                </c:pt>
                <c:pt idx="13383">
                  <c:v>14.8969</c:v>
                </c:pt>
                <c:pt idx="13384">
                  <c:v>14.897500000000001</c:v>
                </c:pt>
                <c:pt idx="13385">
                  <c:v>14.8978</c:v>
                </c:pt>
                <c:pt idx="13386">
                  <c:v>14.8979</c:v>
                </c:pt>
                <c:pt idx="13387">
                  <c:v>14.8979</c:v>
                </c:pt>
                <c:pt idx="13388">
                  <c:v>14.8980999999999</c:v>
                </c:pt>
                <c:pt idx="13389">
                  <c:v>14.8981999999999</c:v>
                </c:pt>
                <c:pt idx="13390">
                  <c:v>14.898300000000001</c:v>
                </c:pt>
                <c:pt idx="13391">
                  <c:v>14.898300000000001</c:v>
                </c:pt>
                <c:pt idx="13392">
                  <c:v>14.898300000000001</c:v>
                </c:pt>
                <c:pt idx="13393">
                  <c:v>14.8987</c:v>
                </c:pt>
                <c:pt idx="13394">
                  <c:v>14.8987</c:v>
                </c:pt>
                <c:pt idx="13395">
                  <c:v>14.8988</c:v>
                </c:pt>
                <c:pt idx="13396">
                  <c:v>14.8988999999999</c:v>
                </c:pt>
                <c:pt idx="13397">
                  <c:v>14.8995</c:v>
                </c:pt>
                <c:pt idx="13398">
                  <c:v>14.8995</c:v>
                </c:pt>
                <c:pt idx="13399">
                  <c:v>14.8995</c:v>
                </c:pt>
                <c:pt idx="13400">
                  <c:v>14.8995</c:v>
                </c:pt>
                <c:pt idx="13401">
                  <c:v>14.8995</c:v>
                </c:pt>
                <c:pt idx="13402">
                  <c:v>14.8996</c:v>
                </c:pt>
                <c:pt idx="13403">
                  <c:v>14.8996999999999</c:v>
                </c:pt>
                <c:pt idx="13404">
                  <c:v>14.8996999999999</c:v>
                </c:pt>
                <c:pt idx="13405">
                  <c:v>14.9002</c:v>
                </c:pt>
                <c:pt idx="13406">
                  <c:v>14.9002</c:v>
                </c:pt>
                <c:pt idx="13407">
                  <c:v>14.9003</c:v>
                </c:pt>
                <c:pt idx="13408">
                  <c:v>14.9003</c:v>
                </c:pt>
                <c:pt idx="13409">
                  <c:v>14.9004999999999</c:v>
                </c:pt>
                <c:pt idx="13410">
                  <c:v>14.901</c:v>
                </c:pt>
                <c:pt idx="13411">
                  <c:v>14.9011</c:v>
                </c:pt>
                <c:pt idx="13412">
                  <c:v>14.9011</c:v>
                </c:pt>
                <c:pt idx="13413">
                  <c:v>14.9011</c:v>
                </c:pt>
                <c:pt idx="13414">
                  <c:v>14.9011</c:v>
                </c:pt>
                <c:pt idx="13415">
                  <c:v>14.9011</c:v>
                </c:pt>
                <c:pt idx="13416">
                  <c:v>14.9011999999999</c:v>
                </c:pt>
                <c:pt idx="13417">
                  <c:v>14.901300000000001</c:v>
                </c:pt>
                <c:pt idx="13418">
                  <c:v>14.901400000000001</c:v>
                </c:pt>
                <c:pt idx="13419">
                  <c:v>14.9018999999999</c:v>
                </c:pt>
                <c:pt idx="13420">
                  <c:v>14.9018999999999</c:v>
                </c:pt>
                <c:pt idx="13421">
                  <c:v>14.9019999999999</c:v>
                </c:pt>
                <c:pt idx="13422">
                  <c:v>14.902200000000001</c:v>
                </c:pt>
                <c:pt idx="13423">
                  <c:v>14.902200000000001</c:v>
                </c:pt>
                <c:pt idx="13424">
                  <c:v>14.9023</c:v>
                </c:pt>
                <c:pt idx="13425">
                  <c:v>14.9023</c:v>
                </c:pt>
                <c:pt idx="13426">
                  <c:v>14.9026</c:v>
                </c:pt>
                <c:pt idx="13427">
                  <c:v>14.9026</c:v>
                </c:pt>
                <c:pt idx="13428">
                  <c:v>14.9026999999999</c:v>
                </c:pt>
                <c:pt idx="13429">
                  <c:v>14.9026999999999</c:v>
                </c:pt>
                <c:pt idx="13430">
                  <c:v>14.9026999999999</c:v>
                </c:pt>
                <c:pt idx="13431">
                  <c:v>14.903</c:v>
                </c:pt>
                <c:pt idx="13432">
                  <c:v>14.9032</c:v>
                </c:pt>
                <c:pt idx="13433">
                  <c:v>14.9034999999999</c:v>
                </c:pt>
                <c:pt idx="13434">
                  <c:v>14.903600000000001</c:v>
                </c:pt>
                <c:pt idx="13435">
                  <c:v>14.904400000000001</c:v>
                </c:pt>
                <c:pt idx="13436">
                  <c:v>14.9047</c:v>
                </c:pt>
                <c:pt idx="13437">
                  <c:v>14.9047</c:v>
                </c:pt>
                <c:pt idx="13438">
                  <c:v>14.9047</c:v>
                </c:pt>
                <c:pt idx="13439">
                  <c:v>14.9049999999999</c:v>
                </c:pt>
                <c:pt idx="13440">
                  <c:v>14.9050999999999</c:v>
                </c:pt>
                <c:pt idx="13441">
                  <c:v>14.9050999999999</c:v>
                </c:pt>
                <c:pt idx="13442">
                  <c:v>14.9050999999999</c:v>
                </c:pt>
                <c:pt idx="13443">
                  <c:v>14.9053</c:v>
                </c:pt>
                <c:pt idx="13444">
                  <c:v>14.9053</c:v>
                </c:pt>
                <c:pt idx="13445">
                  <c:v>14.9054</c:v>
                </c:pt>
                <c:pt idx="13446">
                  <c:v>14.9055</c:v>
                </c:pt>
                <c:pt idx="13447">
                  <c:v>14.9056</c:v>
                </c:pt>
                <c:pt idx="13448">
                  <c:v>14.9057</c:v>
                </c:pt>
                <c:pt idx="13449">
                  <c:v>14.9057999999999</c:v>
                </c:pt>
                <c:pt idx="13450">
                  <c:v>14.906000000000001</c:v>
                </c:pt>
                <c:pt idx="13451">
                  <c:v>14.9061</c:v>
                </c:pt>
                <c:pt idx="13452">
                  <c:v>14.9061</c:v>
                </c:pt>
                <c:pt idx="13453">
                  <c:v>14.9063</c:v>
                </c:pt>
                <c:pt idx="13454">
                  <c:v>14.906700000000001</c:v>
                </c:pt>
                <c:pt idx="13455">
                  <c:v>14.906700000000001</c:v>
                </c:pt>
                <c:pt idx="13456">
                  <c:v>14.906700000000001</c:v>
                </c:pt>
                <c:pt idx="13457">
                  <c:v>14.906700000000001</c:v>
                </c:pt>
                <c:pt idx="13458">
                  <c:v>14.9068</c:v>
                </c:pt>
                <c:pt idx="13459">
                  <c:v>14.907</c:v>
                </c:pt>
                <c:pt idx="13460">
                  <c:v>14.907</c:v>
                </c:pt>
                <c:pt idx="13461">
                  <c:v>14.907</c:v>
                </c:pt>
                <c:pt idx="13462">
                  <c:v>14.9071</c:v>
                </c:pt>
                <c:pt idx="13463">
                  <c:v>14.9072</c:v>
                </c:pt>
                <c:pt idx="13464">
                  <c:v>14.9072999999999</c:v>
                </c:pt>
                <c:pt idx="13465">
                  <c:v>14.9079999999999</c:v>
                </c:pt>
                <c:pt idx="13466">
                  <c:v>14.9079999999999</c:v>
                </c:pt>
                <c:pt idx="13467">
                  <c:v>14.908200000000001</c:v>
                </c:pt>
                <c:pt idx="13468">
                  <c:v>14.908200000000001</c:v>
                </c:pt>
                <c:pt idx="13469">
                  <c:v>14.9084</c:v>
                </c:pt>
                <c:pt idx="13470">
                  <c:v>14.9087999999999</c:v>
                </c:pt>
                <c:pt idx="13471">
                  <c:v>14.9087999999999</c:v>
                </c:pt>
                <c:pt idx="13472">
                  <c:v>14.9087999999999</c:v>
                </c:pt>
                <c:pt idx="13473">
                  <c:v>14.9087999999999</c:v>
                </c:pt>
                <c:pt idx="13474">
                  <c:v>14.9094</c:v>
                </c:pt>
                <c:pt idx="13475">
                  <c:v>14.909700000000001</c:v>
                </c:pt>
                <c:pt idx="13476">
                  <c:v>14.909700000000001</c:v>
                </c:pt>
                <c:pt idx="13477">
                  <c:v>14.909700000000001</c:v>
                </c:pt>
                <c:pt idx="13478">
                  <c:v>14.909700000000001</c:v>
                </c:pt>
                <c:pt idx="13479">
                  <c:v>14.9099</c:v>
                </c:pt>
                <c:pt idx="13480">
                  <c:v>14.9099</c:v>
                </c:pt>
                <c:pt idx="13481">
                  <c:v>14.9101</c:v>
                </c:pt>
                <c:pt idx="13482">
                  <c:v>14.9101</c:v>
                </c:pt>
                <c:pt idx="13483">
                  <c:v>14.9101</c:v>
                </c:pt>
                <c:pt idx="13484">
                  <c:v>14.9101</c:v>
                </c:pt>
                <c:pt idx="13485">
                  <c:v>14.9103999999999</c:v>
                </c:pt>
                <c:pt idx="13486">
                  <c:v>14.910600000000001</c:v>
                </c:pt>
                <c:pt idx="13487">
                  <c:v>14.910600000000001</c:v>
                </c:pt>
                <c:pt idx="13488">
                  <c:v>14.9107</c:v>
                </c:pt>
                <c:pt idx="13489">
                  <c:v>14.9107</c:v>
                </c:pt>
                <c:pt idx="13490">
                  <c:v>14.911</c:v>
                </c:pt>
                <c:pt idx="13491">
                  <c:v>14.9110999999999</c:v>
                </c:pt>
                <c:pt idx="13492">
                  <c:v>14.9115</c:v>
                </c:pt>
                <c:pt idx="13493">
                  <c:v>14.9115</c:v>
                </c:pt>
                <c:pt idx="13494">
                  <c:v>14.9116</c:v>
                </c:pt>
                <c:pt idx="13495">
                  <c:v>14.9117999999999</c:v>
                </c:pt>
                <c:pt idx="13496">
                  <c:v>14.9118999999999</c:v>
                </c:pt>
                <c:pt idx="13497">
                  <c:v>14.9118999999999</c:v>
                </c:pt>
                <c:pt idx="13498">
                  <c:v>14.9118999999999</c:v>
                </c:pt>
                <c:pt idx="13499">
                  <c:v>14.9123</c:v>
                </c:pt>
                <c:pt idx="13500">
                  <c:v>14.9124</c:v>
                </c:pt>
                <c:pt idx="13501">
                  <c:v>14.9125</c:v>
                </c:pt>
                <c:pt idx="13502">
                  <c:v>14.9125</c:v>
                </c:pt>
                <c:pt idx="13503">
                  <c:v>14.9125</c:v>
                </c:pt>
                <c:pt idx="13504">
                  <c:v>14.9125</c:v>
                </c:pt>
                <c:pt idx="13505">
                  <c:v>14.912800000000001</c:v>
                </c:pt>
                <c:pt idx="13506">
                  <c:v>14.912800000000001</c:v>
                </c:pt>
                <c:pt idx="13507">
                  <c:v>14.9133</c:v>
                </c:pt>
                <c:pt idx="13508">
                  <c:v>14.9133</c:v>
                </c:pt>
                <c:pt idx="13509">
                  <c:v>14.9137</c:v>
                </c:pt>
                <c:pt idx="13510">
                  <c:v>14.9137</c:v>
                </c:pt>
                <c:pt idx="13511">
                  <c:v>14.9137</c:v>
                </c:pt>
                <c:pt idx="13512">
                  <c:v>14.9138</c:v>
                </c:pt>
                <c:pt idx="13513">
                  <c:v>14.9140999999999</c:v>
                </c:pt>
                <c:pt idx="13514">
                  <c:v>14.9141999999999</c:v>
                </c:pt>
                <c:pt idx="13515">
                  <c:v>14.914300000000001</c:v>
                </c:pt>
                <c:pt idx="13516">
                  <c:v>14.9145</c:v>
                </c:pt>
                <c:pt idx="13517">
                  <c:v>14.9145</c:v>
                </c:pt>
                <c:pt idx="13518">
                  <c:v>14.9146</c:v>
                </c:pt>
                <c:pt idx="13519">
                  <c:v>14.9147</c:v>
                </c:pt>
                <c:pt idx="13520">
                  <c:v>14.9149999999999</c:v>
                </c:pt>
                <c:pt idx="13521">
                  <c:v>14.9149999999999</c:v>
                </c:pt>
                <c:pt idx="13522">
                  <c:v>14.9152</c:v>
                </c:pt>
                <c:pt idx="13523">
                  <c:v>14.9153</c:v>
                </c:pt>
                <c:pt idx="13524">
                  <c:v>14.9153</c:v>
                </c:pt>
                <c:pt idx="13525">
                  <c:v>14.9153</c:v>
                </c:pt>
                <c:pt idx="13526">
                  <c:v>14.9154</c:v>
                </c:pt>
                <c:pt idx="13527">
                  <c:v>14.9154</c:v>
                </c:pt>
                <c:pt idx="13528">
                  <c:v>14.9154</c:v>
                </c:pt>
                <c:pt idx="13529">
                  <c:v>14.9154</c:v>
                </c:pt>
                <c:pt idx="13530">
                  <c:v>14.9154</c:v>
                </c:pt>
                <c:pt idx="13531">
                  <c:v>14.9155</c:v>
                </c:pt>
                <c:pt idx="13532">
                  <c:v>14.9155</c:v>
                </c:pt>
                <c:pt idx="13533">
                  <c:v>14.9156999999999</c:v>
                </c:pt>
                <c:pt idx="13534">
                  <c:v>14.915900000000001</c:v>
                </c:pt>
                <c:pt idx="13535">
                  <c:v>14.9161</c:v>
                </c:pt>
                <c:pt idx="13536">
                  <c:v>14.9163</c:v>
                </c:pt>
                <c:pt idx="13537">
                  <c:v>14.9163</c:v>
                </c:pt>
                <c:pt idx="13538">
                  <c:v>14.9164999999999</c:v>
                </c:pt>
                <c:pt idx="13539">
                  <c:v>14.9164999999999</c:v>
                </c:pt>
                <c:pt idx="13540">
                  <c:v>14.916600000000001</c:v>
                </c:pt>
                <c:pt idx="13541">
                  <c:v>14.916700000000001</c:v>
                </c:pt>
                <c:pt idx="13542">
                  <c:v>14.9168</c:v>
                </c:pt>
                <c:pt idx="13543">
                  <c:v>14.9168</c:v>
                </c:pt>
                <c:pt idx="13544">
                  <c:v>14.9169</c:v>
                </c:pt>
                <c:pt idx="13545">
                  <c:v>14.9171999999999</c:v>
                </c:pt>
                <c:pt idx="13546">
                  <c:v>14.917400000000001</c:v>
                </c:pt>
                <c:pt idx="13547">
                  <c:v>14.917400000000001</c:v>
                </c:pt>
                <c:pt idx="13548">
                  <c:v>14.917400000000001</c:v>
                </c:pt>
                <c:pt idx="13549">
                  <c:v>14.9177</c:v>
                </c:pt>
                <c:pt idx="13550">
                  <c:v>14.9179999999999</c:v>
                </c:pt>
                <c:pt idx="13551">
                  <c:v>14.918100000000001</c:v>
                </c:pt>
                <c:pt idx="13552">
                  <c:v>14.918200000000001</c:v>
                </c:pt>
                <c:pt idx="13553">
                  <c:v>14.9183</c:v>
                </c:pt>
                <c:pt idx="13554">
                  <c:v>14.9184</c:v>
                </c:pt>
                <c:pt idx="13555">
                  <c:v>14.9186</c:v>
                </c:pt>
                <c:pt idx="13556">
                  <c:v>14.9186999999999</c:v>
                </c:pt>
                <c:pt idx="13557">
                  <c:v>14.918900000000001</c:v>
                </c:pt>
                <c:pt idx="13558">
                  <c:v>14.919</c:v>
                </c:pt>
                <c:pt idx="13559">
                  <c:v>14.919</c:v>
                </c:pt>
                <c:pt idx="13560">
                  <c:v>14.919</c:v>
                </c:pt>
                <c:pt idx="13561">
                  <c:v>14.9193</c:v>
                </c:pt>
                <c:pt idx="13562">
                  <c:v>14.9194</c:v>
                </c:pt>
                <c:pt idx="13563">
                  <c:v>14.9194999999999</c:v>
                </c:pt>
                <c:pt idx="13564">
                  <c:v>14.9194999999999</c:v>
                </c:pt>
                <c:pt idx="13565">
                  <c:v>14.9194999999999</c:v>
                </c:pt>
                <c:pt idx="13566">
                  <c:v>14.9194999999999</c:v>
                </c:pt>
                <c:pt idx="13567">
                  <c:v>14.9194999999999</c:v>
                </c:pt>
                <c:pt idx="13568">
                  <c:v>14.919600000000001</c:v>
                </c:pt>
                <c:pt idx="13569">
                  <c:v>14.9199</c:v>
                </c:pt>
                <c:pt idx="13570">
                  <c:v>14.9199</c:v>
                </c:pt>
                <c:pt idx="13571">
                  <c:v>14.9199</c:v>
                </c:pt>
                <c:pt idx="13572">
                  <c:v>14.9202999999999</c:v>
                </c:pt>
                <c:pt idx="13573">
                  <c:v>14.920400000000001</c:v>
                </c:pt>
                <c:pt idx="13574">
                  <c:v>14.920500000000001</c:v>
                </c:pt>
                <c:pt idx="13575">
                  <c:v>14.9208</c:v>
                </c:pt>
                <c:pt idx="13576">
                  <c:v>14.9208</c:v>
                </c:pt>
                <c:pt idx="13577">
                  <c:v>14.9209</c:v>
                </c:pt>
                <c:pt idx="13578">
                  <c:v>14.921200000000001</c:v>
                </c:pt>
                <c:pt idx="13579">
                  <c:v>14.9213</c:v>
                </c:pt>
                <c:pt idx="13580">
                  <c:v>14.9213</c:v>
                </c:pt>
                <c:pt idx="13581">
                  <c:v>14.9213</c:v>
                </c:pt>
                <c:pt idx="13582">
                  <c:v>14.9213</c:v>
                </c:pt>
                <c:pt idx="13583">
                  <c:v>14.9213</c:v>
                </c:pt>
                <c:pt idx="13584">
                  <c:v>14.9213</c:v>
                </c:pt>
                <c:pt idx="13585">
                  <c:v>14.9214</c:v>
                </c:pt>
                <c:pt idx="13586">
                  <c:v>14.9215</c:v>
                </c:pt>
                <c:pt idx="13587">
                  <c:v>14.9215</c:v>
                </c:pt>
                <c:pt idx="13588">
                  <c:v>14.9216</c:v>
                </c:pt>
                <c:pt idx="13589">
                  <c:v>14.9217</c:v>
                </c:pt>
                <c:pt idx="13590">
                  <c:v>14.9217</c:v>
                </c:pt>
                <c:pt idx="13591">
                  <c:v>14.9217999999999</c:v>
                </c:pt>
                <c:pt idx="13592">
                  <c:v>14.9217999999999</c:v>
                </c:pt>
                <c:pt idx="13593">
                  <c:v>14.921900000000001</c:v>
                </c:pt>
                <c:pt idx="13594">
                  <c:v>14.9222</c:v>
                </c:pt>
                <c:pt idx="13595">
                  <c:v>14.9222</c:v>
                </c:pt>
                <c:pt idx="13596">
                  <c:v>14.9222</c:v>
                </c:pt>
                <c:pt idx="13597">
                  <c:v>14.9222</c:v>
                </c:pt>
                <c:pt idx="13598">
                  <c:v>14.9222</c:v>
                </c:pt>
                <c:pt idx="13599">
                  <c:v>14.9223</c:v>
                </c:pt>
                <c:pt idx="13600">
                  <c:v>14.9223</c:v>
                </c:pt>
                <c:pt idx="13601">
                  <c:v>14.9225999999999</c:v>
                </c:pt>
                <c:pt idx="13602">
                  <c:v>14.9225999999999</c:v>
                </c:pt>
                <c:pt idx="13603">
                  <c:v>14.9225999999999</c:v>
                </c:pt>
                <c:pt idx="13604">
                  <c:v>14.922700000000001</c:v>
                </c:pt>
                <c:pt idx="13605">
                  <c:v>14.922800000000001</c:v>
                </c:pt>
                <c:pt idx="13606">
                  <c:v>14.922800000000001</c:v>
                </c:pt>
                <c:pt idx="13607">
                  <c:v>14.9229</c:v>
                </c:pt>
                <c:pt idx="13608">
                  <c:v>14.9232999999999</c:v>
                </c:pt>
                <c:pt idx="13609">
                  <c:v>14.9236</c:v>
                </c:pt>
                <c:pt idx="13610">
                  <c:v>14.9236</c:v>
                </c:pt>
                <c:pt idx="13611">
                  <c:v>14.9236</c:v>
                </c:pt>
                <c:pt idx="13612">
                  <c:v>14.9237</c:v>
                </c:pt>
                <c:pt idx="13613">
                  <c:v>14.9245</c:v>
                </c:pt>
                <c:pt idx="13614">
                  <c:v>14.9245</c:v>
                </c:pt>
                <c:pt idx="13615">
                  <c:v>14.9245</c:v>
                </c:pt>
                <c:pt idx="13616">
                  <c:v>14.9248999999999</c:v>
                </c:pt>
                <c:pt idx="13617">
                  <c:v>14.9248999999999</c:v>
                </c:pt>
                <c:pt idx="13618">
                  <c:v>14.9248999999999</c:v>
                </c:pt>
                <c:pt idx="13619">
                  <c:v>14.925000000000001</c:v>
                </c:pt>
                <c:pt idx="13620">
                  <c:v>14.9251</c:v>
                </c:pt>
                <c:pt idx="13621">
                  <c:v>14.9251</c:v>
                </c:pt>
                <c:pt idx="13622">
                  <c:v>14.9253</c:v>
                </c:pt>
                <c:pt idx="13623">
                  <c:v>14.9255</c:v>
                </c:pt>
                <c:pt idx="13624">
                  <c:v>14.925700000000001</c:v>
                </c:pt>
                <c:pt idx="13625">
                  <c:v>14.925800000000001</c:v>
                </c:pt>
                <c:pt idx="13626">
                  <c:v>14.925800000000001</c:v>
                </c:pt>
                <c:pt idx="13627">
                  <c:v>14.9261</c:v>
                </c:pt>
                <c:pt idx="13628">
                  <c:v>14.9261</c:v>
                </c:pt>
                <c:pt idx="13629">
                  <c:v>14.9263999999999</c:v>
                </c:pt>
                <c:pt idx="13630">
                  <c:v>14.9268</c:v>
                </c:pt>
                <c:pt idx="13631">
                  <c:v>14.9269</c:v>
                </c:pt>
                <c:pt idx="13632">
                  <c:v>14.927</c:v>
                </c:pt>
                <c:pt idx="13633">
                  <c:v>14.9270999999999</c:v>
                </c:pt>
                <c:pt idx="13634">
                  <c:v>14.9275</c:v>
                </c:pt>
                <c:pt idx="13635">
                  <c:v>14.9275</c:v>
                </c:pt>
                <c:pt idx="13636">
                  <c:v>14.9275</c:v>
                </c:pt>
                <c:pt idx="13637">
                  <c:v>14.9275</c:v>
                </c:pt>
                <c:pt idx="13638">
                  <c:v>14.9278</c:v>
                </c:pt>
                <c:pt idx="13639">
                  <c:v>14.9278</c:v>
                </c:pt>
                <c:pt idx="13640">
                  <c:v>14.9282</c:v>
                </c:pt>
                <c:pt idx="13641">
                  <c:v>14.9283</c:v>
                </c:pt>
                <c:pt idx="13642">
                  <c:v>14.9283</c:v>
                </c:pt>
                <c:pt idx="13643">
                  <c:v>14.9285</c:v>
                </c:pt>
                <c:pt idx="13644">
                  <c:v>14.9285</c:v>
                </c:pt>
                <c:pt idx="13645">
                  <c:v>14.9285</c:v>
                </c:pt>
                <c:pt idx="13646">
                  <c:v>14.9285999999999</c:v>
                </c:pt>
                <c:pt idx="13647">
                  <c:v>14.9286999999999</c:v>
                </c:pt>
                <c:pt idx="13648">
                  <c:v>14.9286999999999</c:v>
                </c:pt>
                <c:pt idx="13649">
                  <c:v>14.929</c:v>
                </c:pt>
                <c:pt idx="13650">
                  <c:v>14.929</c:v>
                </c:pt>
                <c:pt idx="13651">
                  <c:v>14.9291</c:v>
                </c:pt>
                <c:pt idx="13652">
                  <c:v>14.9291</c:v>
                </c:pt>
                <c:pt idx="13653">
                  <c:v>14.9292</c:v>
                </c:pt>
                <c:pt idx="13654">
                  <c:v>14.9293</c:v>
                </c:pt>
                <c:pt idx="13655">
                  <c:v>14.9293</c:v>
                </c:pt>
                <c:pt idx="13656">
                  <c:v>14.929500000000001</c:v>
                </c:pt>
                <c:pt idx="13657">
                  <c:v>14.929600000000001</c:v>
                </c:pt>
                <c:pt idx="13658">
                  <c:v>14.929600000000001</c:v>
                </c:pt>
                <c:pt idx="13659">
                  <c:v>14.9298</c:v>
                </c:pt>
                <c:pt idx="13660">
                  <c:v>14.9298</c:v>
                </c:pt>
                <c:pt idx="13661">
                  <c:v>14.9298</c:v>
                </c:pt>
                <c:pt idx="13662">
                  <c:v>14.9299</c:v>
                </c:pt>
                <c:pt idx="13663">
                  <c:v>14.9306</c:v>
                </c:pt>
                <c:pt idx="13664">
                  <c:v>14.9306</c:v>
                </c:pt>
                <c:pt idx="13665">
                  <c:v>14.9306</c:v>
                </c:pt>
                <c:pt idx="13666">
                  <c:v>14.9306</c:v>
                </c:pt>
                <c:pt idx="13667">
                  <c:v>14.9306</c:v>
                </c:pt>
                <c:pt idx="13668">
                  <c:v>14.9308</c:v>
                </c:pt>
                <c:pt idx="13669">
                  <c:v>14.9308</c:v>
                </c:pt>
                <c:pt idx="13670">
                  <c:v>14.9309999999999</c:v>
                </c:pt>
                <c:pt idx="13671">
                  <c:v>14.931100000000001</c:v>
                </c:pt>
                <c:pt idx="13672">
                  <c:v>14.9312</c:v>
                </c:pt>
                <c:pt idx="13673">
                  <c:v>14.9312</c:v>
                </c:pt>
                <c:pt idx="13674">
                  <c:v>14.9315</c:v>
                </c:pt>
                <c:pt idx="13675">
                  <c:v>14.9315</c:v>
                </c:pt>
                <c:pt idx="13676">
                  <c:v>14.9316</c:v>
                </c:pt>
                <c:pt idx="13677">
                  <c:v>14.931900000000001</c:v>
                </c:pt>
                <c:pt idx="13678">
                  <c:v>14.9323999999999</c:v>
                </c:pt>
                <c:pt idx="13679">
                  <c:v>14.9323999999999</c:v>
                </c:pt>
                <c:pt idx="13680">
                  <c:v>14.9323999999999</c:v>
                </c:pt>
                <c:pt idx="13681">
                  <c:v>14.9324999999999</c:v>
                </c:pt>
                <c:pt idx="13682">
                  <c:v>14.9329</c:v>
                </c:pt>
                <c:pt idx="13683">
                  <c:v>14.933</c:v>
                </c:pt>
                <c:pt idx="13684">
                  <c:v>14.933400000000001</c:v>
                </c:pt>
                <c:pt idx="13685">
                  <c:v>14.933400000000001</c:v>
                </c:pt>
                <c:pt idx="13686">
                  <c:v>14.933400000000001</c:v>
                </c:pt>
                <c:pt idx="13687">
                  <c:v>14.933400000000001</c:v>
                </c:pt>
                <c:pt idx="13688">
                  <c:v>14.9335</c:v>
                </c:pt>
                <c:pt idx="13689">
                  <c:v>14.9339</c:v>
                </c:pt>
                <c:pt idx="13690">
                  <c:v>14.9339</c:v>
                </c:pt>
                <c:pt idx="13691">
                  <c:v>14.9339999999999</c:v>
                </c:pt>
                <c:pt idx="13692">
                  <c:v>14.9339999999999</c:v>
                </c:pt>
                <c:pt idx="13693">
                  <c:v>14.9339999999999</c:v>
                </c:pt>
                <c:pt idx="13694">
                  <c:v>14.9344</c:v>
                </c:pt>
                <c:pt idx="13695">
                  <c:v>14.9344</c:v>
                </c:pt>
                <c:pt idx="13696">
                  <c:v>14.9345</c:v>
                </c:pt>
                <c:pt idx="13697">
                  <c:v>14.9345</c:v>
                </c:pt>
                <c:pt idx="13698">
                  <c:v>14.9345</c:v>
                </c:pt>
                <c:pt idx="13699">
                  <c:v>14.9345</c:v>
                </c:pt>
                <c:pt idx="13700">
                  <c:v>14.9345</c:v>
                </c:pt>
                <c:pt idx="13701">
                  <c:v>14.9347999999999</c:v>
                </c:pt>
                <c:pt idx="13702">
                  <c:v>14.9347999999999</c:v>
                </c:pt>
                <c:pt idx="13703">
                  <c:v>14.9347999999999</c:v>
                </c:pt>
                <c:pt idx="13704">
                  <c:v>14.934900000000001</c:v>
                </c:pt>
                <c:pt idx="13705">
                  <c:v>14.935</c:v>
                </c:pt>
                <c:pt idx="13706">
                  <c:v>14.935</c:v>
                </c:pt>
                <c:pt idx="13707">
                  <c:v>14.9351</c:v>
                </c:pt>
                <c:pt idx="13708">
                  <c:v>14.9354999999999</c:v>
                </c:pt>
                <c:pt idx="13709">
                  <c:v>14.9354999999999</c:v>
                </c:pt>
                <c:pt idx="13710">
                  <c:v>14.9354999999999</c:v>
                </c:pt>
                <c:pt idx="13711">
                  <c:v>14.9354999999999</c:v>
                </c:pt>
                <c:pt idx="13712">
                  <c:v>14.9354999999999</c:v>
                </c:pt>
                <c:pt idx="13713">
                  <c:v>14.9354999999999</c:v>
                </c:pt>
                <c:pt idx="13714">
                  <c:v>14.9359</c:v>
                </c:pt>
                <c:pt idx="13715">
                  <c:v>14.936</c:v>
                </c:pt>
                <c:pt idx="13716">
                  <c:v>14.936</c:v>
                </c:pt>
                <c:pt idx="13717">
                  <c:v>14.9361999999999</c:v>
                </c:pt>
                <c:pt idx="13718">
                  <c:v>14.936400000000001</c:v>
                </c:pt>
                <c:pt idx="13719">
                  <c:v>14.936500000000001</c:v>
                </c:pt>
                <c:pt idx="13720">
                  <c:v>14.936500000000001</c:v>
                </c:pt>
                <c:pt idx="13721">
                  <c:v>14.936500000000001</c:v>
                </c:pt>
                <c:pt idx="13722">
                  <c:v>14.936500000000001</c:v>
                </c:pt>
                <c:pt idx="13723">
                  <c:v>14.9367</c:v>
                </c:pt>
                <c:pt idx="13724">
                  <c:v>14.9367</c:v>
                </c:pt>
                <c:pt idx="13725">
                  <c:v>14.9367</c:v>
                </c:pt>
                <c:pt idx="13726">
                  <c:v>14.9367</c:v>
                </c:pt>
                <c:pt idx="13727">
                  <c:v>14.9367</c:v>
                </c:pt>
                <c:pt idx="13728">
                  <c:v>14.9368</c:v>
                </c:pt>
                <c:pt idx="13729">
                  <c:v>14.9369</c:v>
                </c:pt>
                <c:pt idx="13730">
                  <c:v>14.937200000000001</c:v>
                </c:pt>
                <c:pt idx="13731">
                  <c:v>14.9374</c:v>
                </c:pt>
                <c:pt idx="13732">
                  <c:v>14.9375</c:v>
                </c:pt>
                <c:pt idx="13733">
                  <c:v>14.9375</c:v>
                </c:pt>
                <c:pt idx="13734">
                  <c:v>14.9376</c:v>
                </c:pt>
                <c:pt idx="13735">
                  <c:v>14.938000000000001</c:v>
                </c:pt>
                <c:pt idx="13736">
                  <c:v>14.938000000000001</c:v>
                </c:pt>
                <c:pt idx="13737">
                  <c:v>14.9381</c:v>
                </c:pt>
                <c:pt idx="13738">
                  <c:v>14.9383</c:v>
                </c:pt>
                <c:pt idx="13739">
                  <c:v>14.9383</c:v>
                </c:pt>
                <c:pt idx="13740">
                  <c:v>14.9384</c:v>
                </c:pt>
                <c:pt idx="13741">
                  <c:v>14.9384999999999</c:v>
                </c:pt>
                <c:pt idx="13742">
                  <c:v>14.9384999999999</c:v>
                </c:pt>
                <c:pt idx="13743">
                  <c:v>14.9384999999999</c:v>
                </c:pt>
                <c:pt idx="13744">
                  <c:v>14.938700000000001</c:v>
                </c:pt>
                <c:pt idx="13745">
                  <c:v>14.938700000000001</c:v>
                </c:pt>
                <c:pt idx="13746">
                  <c:v>14.938700000000001</c:v>
                </c:pt>
                <c:pt idx="13747">
                  <c:v>14.939</c:v>
                </c:pt>
                <c:pt idx="13748">
                  <c:v>14.9391</c:v>
                </c:pt>
                <c:pt idx="13749">
                  <c:v>14.9391</c:v>
                </c:pt>
                <c:pt idx="13750">
                  <c:v>14.9391</c:v>
                </c:pt>
                <c:pt idx="13751">
                  <c:v>14.9391</c:v>
                </c:pt>
                <c:pt idx="13752">
                  <c:v>14.9391</c:v>
                </c:pt>
                <c:pt idx="13753">
                  <c:v>14.9393999999999</c:v>
                </c:pt>
                <c:pt idx="13754">
                  <c:v>14.939500000000001</c:v>
                </c:pt>
                <c:pt idx="13755">
                  <c:v>14.9396</c:v>
                </c:pt>
                <c:pt idx="13756">
                  <c:v>14.9396</c:v>
                </c:pt>
                <c:pt idx="13757">
                  <c:v>14.9397</c:v>
                </c:pt>
                <c:pt idx="13758">
                  <c:v>14.9397</c:v>
                </c:pt>
                <c:pt idx="13759">
                  <c:v>14.9397</c:v>
                </c:pt>
                <c:pt idx="13760">
                  <c:v>14.9398</c:v>
                </c:pt>
                <c:pt idx="13761">
                  <c:v>14.94</c:v>
                </c:pt>
                <c:pt idx="13762">
                  <c:v>14.9400999999999</c:v>
                </c:pt>
                <c:pt idx="13763">
                  <c:v>14.9400999999999</c:v>
                </c:pt>
                <c:pt idx="13764">
                  <c:v>14.940200000000001</c:v>
                </c:pt>
                <c:pt idx="13765">
                  <c:v>14.940200000000001</c:v>
                </c:pt>
                <c:pt idx="13766">
                  <c:v>14.9405</c:v>
                </c:pt>
                <c:pt idx="13767">
                  <c:v>14.9406</c:v>
                </c:pt>
                <c:pt idx="13768">
                  <c:v>14.9407</c:v>
                </c:pt>
                <c:pt idx="13769">
                  <c:v>14.9408999999999</c:v>
                </c:pt>
                <c:pt idx="13770">
                  <c:v>14.9412</c:v>
                </c:pt>
                <c:pt idx="13771">
                  <c:v>14.9414</c:v>
                </c:pt>
                <c:pt idx="13772">
                  <c:v>14.9415</c:v>
                </c:pt>
                <c:pt idx="13773">
                  <c:v>14.941700000000001</c:v>
                </c:pt>
                <c:pt idx="13774">
                  <c:v>14.941700000000001</c:v>
                </c:pt>
                <c:pt idx="13775">
                  <c:v>14.941800000000001</c:v>
                </c:pt>
                <c:pt idx="13776">
                  <c:v>14.9419</c:v>
                </c:pt>
                <c:pt idx="13777">
                  <c:v>14.942500000000001</c:v>
                </c:pt>
                <c:pt idx="13778">
                  <c:v>14.9427</c:v>
                </c:pt>
                <c:pt idx="13779">
                  <c:v>14.9429</c:v>
                </c:pt>
                <c:pt idx="13780">
                  <c:v>14.9429</c:v>
                </c:pt>
                <c:pt idx="13781">
                  <c:v>14.9431999999999</c:v>
                </c:pt>
                <c:pt idx="13782">
                  <c:v>14.943300000000001</c:v>
                </c:pt>
                <c:pt idx="13783">
                  <c:v>14.943300000000001</c:v>
                </c:pt>
                <c:pt idx="13784">
                  <c:v>14.9438</c:v>
                </c:pt>
                <c:pt idx="13785">
                  <c:v>14.9438</c:v>
                </c:pt>
                <c:pt idx="13786">
                  <c:v>14.9438999999999</c:v>
                </c:pt>
                <c:pt idx="13787">
                  <c:v>14.944000000000001</c:v>
                </c:pt>
                <c:pt idx="13788">
                  <c:v>14.944000000000001</c:v>
                </c:pt>
                <c:pt idx="13789">
                  <c:v>14.944000000000001</c:v>
                </c:pt>
                <c:pt idx="13790">
                  <c:v>14.944000000000001</c:v>
                </c:pt>
                <c:pt idx="13791">
                  <c:v>14.9443</c:v>
                </c:pt>
                <c:pt idx="13792">
                  <c:v>14.9444</c:v>
                </c:pt>
                <c:pt idx="13793">
                  <c:v>14.9445</c:v>
                </c:pt>
                <c:pt idx="13794">
                  <c:v>14.9445999999999</c:v>
                </c:pt>
                <c:pt idx="13795">
                  <c:v>14.9446999999999</c:v>
                </c:pt>
                <c:pt idx="13796">
                  <c:v>14.945</c:v>
                </c:pt>
                <c:pt idx="13797">
                  <c:v>14.945</c:v>
                </c:pt>
                <c:pt idx="13798">
                  <c:v>14.9451</c:v>
                </c:pt>
                <c:pt idx="13799">
                  <c:v>14.9453999999999</c:v>
                </c:pt>
                <c:pt idx="13800">
                  <c:v>14.9454999999999</c:v>
                </c:pt>
                <c:pt idx="13801">
                  <c:v>14.9454999999999</c:v>
                </c:pt>
                <c:pt idx="13802">
                  <c:v>14.9457</c:v>
                </c:pt>
                <c:pt idx="13803">
                  <c:v>14.9460999999999</c:v>
                </c:pt>
                <c:pt idx="13804">
                  <c:v>14.9460999999999</c:v>
                </c:pt>
                <c:pt idx="13805">
                  <c:v>14.9461999999999</c:v>
                </c:pt>
                <c:pt idx="13806">
                  <c:v>14.9461999999999</c:v>
                </c:pt>
                <c:pt idx="13807">
                  <c:v>14.9461999999999</c:v>
                </c:pt>
                <c:pt idx="13808">
                  <c:v>14.9466</c:v>
                </c:pt>
                <c:pt idx="13809">
                  <c:v>14.9466</c:v>
                </c:pt>
                <c:pt idx="13810">
                  <c:v>14.9467</c:v>
                </c:pt>
                <c:pt idx="13811">
                  <c:v>14.9468</c:v>
                </c:pt>
                <c:pt idx="13812">
                  <c:v>14.9472</c:v>
                </c:pt>
                <c:pt idx="13813">
                  <c:v>14.9475</c:v>
                </c:pt>
                <c:pt idx="13814">
                  <c:v>14.9476999999999</c:v>
                </c:pt>
                <c:pt idx="13815">
                  <c:v>14.9476999999999</c:v>
                </c:pt>
                <c:pt idx="13816">
                  <c:v>14.9476999999999</c:v>
                </c:pt>
                <c:pt idx="13817">
                  <c:v>14.9476999999999</c:v>
                </c:pt>
                <c:pt idx="13818">
                  <c:v>14.948</c:v>
                </c:pt>
                <c:pt idx="13819">
                  <c:v>14.9482</c:v>
                </c:pt>
                <c:pt idx="13820">
                  <c:v>14.948600000000001</c:v>
                </c:pt>
                <c:pt idx="13821">
                  <c:v>14.948700000000001</c:v>
                </c:pt>
                <c:pt idx="13822">
                  <c:v>14.9489</c:v>
                </c:pt>
                <c:pt idx="13823">
                  <c:v>14.9489</c:v>
                </c:pt>
                <c:pt idx="13824">
                  <c:v>14.9489</c:v>
                </c:pt>
                <c:pt idx="13825">
                  <c:v>14.949</c:v>
                </c:pt>
                <c:pt idx="13826">
                  <c:v>14.9491999999999</c:v>
                </c:pt>
                <c:pt idx="13827">
                  <c:v>14.949400000000001</c:v>
                </c:pt>
                <c:pt idx="13828">
                  <c:v>14.9498</c:v>
                </c:pt>
                <c:pt idx="13829">
                  <c:v>14.9498</c:v>
                </c:pt>
                <c:pt idx="13830">
                  <c:v>14.9498</c:v>
                </c:pt>
                <c:pt idx="13831">
                  <c:v>14.9498</c:v>
                </c:pt>
                <c:pt idx="13832">
                  <c:v>14.9498</c:v>
                </c:pt>
                <c:pt idx="13833">
                  <c:v>14.9499999999999</c:v>
                </c:pt>
                <c:pt idx="13834">
                  <c:v>14.9499999999999</c:v>
                </c:pt>
                <c:pt idx="13835">
                  <c:v>14.9499999999999</c:v>
                </c:pt>
                <c:pt idx="13836">
                  <c:v>14.950100000000001</c:v>
                </c:pt>
                <c:pt idx="13837">
                  <c:v>14.9503</c:v>
                </c:pt>
                <c:pt idx="13838">
                  <c:v>14.9507999999999</c:v>
                </c:pt>
                <c:pt idx="13839">
                  <c:v>14.950900000000001</c:v>
                </c:pt>
                <c:pt idx="13840">
                  <c:v>14.950900000000001</c:v>
                </c:pt>
                <c:pt idx="13841">
                  <c:v>14.9511</c:v>
                </c:pt>
                <c:pt idx="13842">
                  <c:v>14.9512</c:v>
                </c:pt>
                <c:pt idx="13843">
                  <c:v>14.9512</c:v>
                </c:pt>
                <c:pt idx="13844">
                  <c:v>14.9512</c:v>
                </c:pt>
                <c:pt idx="13845">
                  <c:v>14.9512</c:v>
                </c:pt>
                <c:pt idx="13846">
                  <c:v>14.9512</c:v>
                </c:pt>
                <c:pt idx="13847">
                  <c:v>14.9513</c:v>
                </c:pt>
                <c:pt idx="13848">
                  <c:v>14.9513</c:v>
                </c:pt>
                <c:pt idx="13849">
                  <c:v>14.9513</c:v>
                </c:pt>
                <c:pt idx="13850">
                  <c:v>14.9514</c:v>
                </c:pt>
                <c:pt idx="13851">
                  <c:v>14.9514</c:v>
                </c:pt>
                <c:pt idx="13852">
                  <c:v>14.9519</c:v>
                </c:pt>
                <c:pt idx="13853">
                  <c:v>14.9519</c:v>
                </c:pt>
                <c:pt idx="13854">
                  <c:v>14.952</c:v>
                </c:pt>
                <c:pt idx="13855">
                  <c:v>14.952</c:v>
                </c:pt>
                <c:pt idx="13856">
                  <c:v>14.9522999999999</c:v>
                </c:pt>
                <c:pt idx="13857">
                  <c:v>14.952400000000001</c:v>
                </c:pt>
                <c:pt idx="13858">
                  <c:v>14.952400000000001</c:v>
                </c:pt>
                <c:pt idx="13859">
                  <c:v>14.952400000000001</c:v>
                </c:pt>
                <c:pt idx="13860">
                  <c:v>14.952400000000001</c:v>
                </c:pt>
                <c:pt idx="13861">
                  <c:v>14.952400000000001</c:v>
                </c:pt>
                <c:pt idx="13862">
                  <c:v>14.952500000000001</c:v>
                </c:pt>
                <c:pt idx="13863">
                  <c:v>14.9527</c:v>
                </c:pt>
                <c:pt idx="13864">
                  <c:v>14.9528</c:v>
                </c:pt>
                <c:pt idx="13865">
                  <c:v>14.9528</c:v>
                </c:pt>
                <c:pt idx="13866">
                  <c:v>14.9528</c:v>
                </c:pt>
                <c:pt idx="13867">
                  <c:v>14.9528</c:v>
                </c:pt>
                <c:pt idx="13868">
                  <c:v>14.9530999999999</c:v>
                </c:pt>
                <c:pt idx="13869">
                  <c:v>14.9530999999999</c:v>
                </c:pt>
                <c:pt idx="13870">
                  <c:v>14.953200000000001</c:v>
                </c:pt>
                <c:pt idx="13871">
                  <c:v>14.9535</c:v>
                </c:pt>
                <c:pt idx="13872">
                  <c:v>14.9535</c:v>
                </c:pt>
                <c:pt idx="13873">
                  <c:v>14.9537999999999</c:v>
                </c:pt>
                <c:pt idx="13874">
                  <c:v>14.9537999999999</c:v>
                </c:pt>
                <c:pt idx="13875">
                  <c:v>14.9537999999999</c:v>
                </c:pt>
                <c:pt idx="13876">
                  <c:v>14.9537999999999</c:v>
                </c:pt>
                <c:pt idx="13877">
                  <c:v>14.954000000000001</c:v>
                </c:pt>
                <c:pt idx="13878">
                  <c:v>14.9542</c:v>
                </c:pt>
                <c:pt idx="13879">
                  <c:v>14.9545999999999</c:v>
                </c:pt>
                <c:pt idx="13880">
                  <c:v>14.9545999999999</c:v>
                </c:pt>
                <c:pt idx="13881">
                  <c:v>14.9545999999999</c:v>
                </c:pt>
                <c:pt idx="13882">
                  <c:v>14.954800000000001</c:v>
                </c:pt>
                <c:pt idx="13883">
                  <c:v>14.954800000000001</c:v>
                </c:pt>
                <c:pt idx="13884">
                  <c:v>14.954800000000001</c:v>
                </c:pt>
                <c:pt idx="13885">
                  <c:v>14.955</c:v>
                </c:pt>
                <c:pt idx="13886">
                  <c:v>14.955</c:v>
                </c:pt>
                <c:pt idx="13887">
                  <c:v>14.9552999999999</c:v>
                </c:pt>
                <c:pt idx="13888">
                  <c:v>14.9557</c:v>
                </c:pt>
                <c:pt idx="13889">
                  <c:v>14.9557</c:v>
                </c:pt>
                <c:pt idx="13890">
                  <c:v>14.9557</c:v>
                </c:pt>
                <c:pt idx="13891">
                  <c:v>14.956200000000001</c:v>
                </c:pt>
                <c:pt idx="13892">
                  <c:v>14.9564</c:v>
                </c:pt>
                <c:pt idx="13893">
                  <c:v>14.9567</c:v>
                </c:pt>
                <c:pt idx="13894">
                  <c:v>14.9567999999999</c:v>
                </c:pt>
                <c:pt idx="13895">
                  <c:v>14.9568999999999</c:v>
                </c:pt>
                <c:pt idx="13896">
                  <c:v>14.9568999999999</c:v>
                </c:pt>
                <c:pt idx="13897">
                  <c:v>14.957000000000001</c:v>
                </c:pt>
                <c:pt idx="13898">
                  <c:v>14.9574</c:v>
                </c:pt>
                <c:pt idx="13899">
                  <c:v>14.9574</c:v>
                </c:pt>
                <c:pt idx="13900">
                  <c:v>14.9574</c:v>
                </c:pt>
                <c:pt idx="13901">
                  <c:v>14.9575</c:v>
                </c:pt>
                <c:pt idx="13902">
                  <c:v>14.9575999999999</c:v>
                </c:pt>
                <c:pt idx="13903">
                  <c:v>14.958</c:v>
                </c:pt>
                <c:pt idx="13904">
                  <c:v>14.9581</c:v>
                </c:pt>
                <c:pt idx="13905">
                  <c:v>14.9582</c:v>
                </c:pt>
                <c:pt idx="13906">
                  <c:v>14.9583999999999</c:v>
                </c:pt>
                <c:pt idx="13907">
                  <c:v>14.958500000000001</c:v>
                </c:pt>
                <c:pt idx="13908">
                  <c:v>14.958500000000001</c:v>
                </c:pt>
                <c:pt idx="13909">
                  <c:v>14.958500000000001</c:v>
                </c:pt>
                <c:pt idx="13910">
                  <c:v>14.958600000000001</c:v>
                </c:pt>
                <c:pt idx="13911">
                  <c:v>14.958600000000001</c:v>
                </c:pt>
                <c:pt idx="13912">
                  <c:v>14.9588</c:v>
                </c:pt>
                <c:pt idx="13913">
                  <c:v>14.9590999999999</c:v>
                </c:pt>
                <c:pt idx="13914">
                  <c:v>14.9590999999999</c:v>
                </c:pt>
                <c:pt idx="13915">
                  <c:v>14.9590999999999</c:v>
                </c:pt>
                <c:pt idx="13916">
                  <c:v>14.9590999999999</c:v>
                </c:pt>
                <c:pt idx="13917">
                  <c:v>14.9590999999999</c:v>
                </c:pt>
                <c:pt idx="13918">
                  <c:v>14.9591999999999</c:v>
                </c:pt>
                <c:pt idx="13919">
                  <c:v>14.9591999999999</c:v>
                </c:pt>
                <c:pt idx="13920">
                  <c:v>14.959300000000001</c:v>
                </c:pt>
                <c:pt idx="13921">
                  <c:v>14.959300000000001</c:v>
                </c:pt>
                <c:pt idx="13922">
                  <c:v>14.959300000000001</c:v>
                </c:pt>
                <c:pt idx="13923">
                  <c:v>14.9594</c:v>
                </c:pt>
                <c:pt idx="13924">
                  <c:v>14.9596</c:v>
                </c:pt>
                <c:pt idx="13925">
                  <c:v>14.9596</c:v>
                </c:pt>
                <c:pt idx="13926">
                  <c:v>14.9597</c:v>
                </c:pt>
                <c:pt idx="13927">
                  <c:v>14.9598</c:v>
                </c:pt>
                <c:pt idx="13928">
                  <c:v>14.9598</c:v>
                </c:pt>
                <c:pt idx="13929">
                  <c:v>14.9598</c:v>
                </c:pt>
                <c:pt idx="13930">
                  <c:v>14.9598</c:v>
                </c:pt>
                <c:pt idx="13931">
                  <c:v>14.9598</c:v>
                </c:pt>
                <c:pt idx="13932">
                  <c:v>14.9602</c:v>
                </c:pt>
                <c:pt idx="13933">
                  <c:v>14.9603</c:v>
                </c:pt>
                <c:pt idx="13934">
                  <c:v>14.9603</c:v>
                </c:pt>
                <c:pt idx="13935">
                  <c:v>14.9603</c:v>
                </c:pt>
                <c:pt idx="13936">
                  <c:v>14.9604</c:v>
                </c:pt>
                <c:pt idx="13937">
                  <c:v>14.9604</c:v>
                </c:pt>
                <c:pt idx="13938">
                  <c:v>14.9605</c:v>
                </c:pt>
                <c:pt idx="13939">
                  <c:v>14.9605</c:v>
                </c:pt>
                <c:pt idx="13940">
                  <c:v>14.9605</c:v>
                </c:pt>
                <c:pt idx="13941">
                  <c:v>14.960800000000001</c:v>
                </c:pt>
                <c:pt idx="13942">
                  <c:v>14.960900000000001</c:v>
                </c:pt>
                <c:pt idx="13943">
                  <c:v>14.961</c:v>
                </c:pt>
                <c:pt idx="13944">
                  <c:v>14.961</c:v>
                </c:pt>
                <c:pt idx="13945">
                  <c:v>14.961</c:v>
                </c:pt>
                <c:pt idx="13946">
                  <c:v>14.961</c:v>
                </c:pt>
                <c:pt idx="13947">
                  <c:v>14.9611</c:v>
                </c:pt>
                <c:pt idx="13948">
                  <c:v>14.9614999999999</c:v>
                </c:pt>
                <c:pt idx="13949">
                  <c:v>14.9614999999999</c:v>
                </c:pt>
                <c:pt idx="13950">
                  <c:v>14.9617</c:v>
                </c:pt>
                <c:pt idx="13951">
                  <c:v>14.9617</c:v>
                </c:pt>
                <c:pt idx="13952">
                  <c:v>14.9617</c:v>
                </c:pt>
                <c:pt idx="13953">
                  <c:v>14.9619</c:v>
                </c:pt>
                <c:pt idx="13954">
                  <c:v>14.9619</c:v>
                </c:pt>
                <c:pt idx="13955">
                  <c:v>14.9621</c:v>
                </c:pt>
                <c:pt idx="13956">
                  <c:v>14.962300000000001</c:v>
                </c:pt>
                <c:pt idx="13957">
                  <c:v>14.9626</c:v>
                </c:pt>
                <c:pt idx="13958">
                  <c:v>14.9626</c:v>
                </c:pt>
                <c:pt idx="13959">
                  <c:v>14.9626</c:v>
                </c:pt>
                <c:pt idx="13960">
                  <c:v>14.9628</c:v>
                </c:pt>
                <c:pt idx="13961">
                  <c:v>14.9628</c:v>
                </c:pt>
                <c:pt idx="13962">
                  <c:v>14.9629999999999</c:v>
                </c:pt>
                <c:pt idx="13963">
                  <c:v>14.9629999999999</c:v>
                </c:pt>
                <c:pt idx="13964">
                  <c:v>14.963100000000001</c:v>
                </c:pt>
                <c:pt idx="13965">
                  <c:v>14.963200000000001</c:v>
                </c:pt>
                <c:pt idx="13966">
                  <c:v>14.963200000000001</c:v>
                </c:pt>
                <c:pt idx="13967">
                  <c:v>14.9633</c:v>
                </c:pt>
                <c:pt idx="13968">
                  <c:v>14.964</c:v>
                </c:pt>
                <c:pt idx="13969">
                  <c:v>14.9642</c:v>
                </c:pt>
                <c:pt idx="13970">
                  <c:v>14.9642</c:v>
                </c:pt>
                <c:pt idx="13971">
                  <c:v>14.9643</c:v>
                </c:pt>
                <c:pt idx="13972">
                  <c:v>14.9643</c:v>
                </c:pt>
                <c:pt idx="13973">
                  <c:v>14.9643</c:v>
                </c:pt>
                <c:pt idx="13974">
                  <c:v>14.9643</c:v>
                </c:pt>
                <c:pt idx="13975">
                  <c:v>14.9643999999999</c:v>
                </c:pt>
                <c:pt idx="13976">
                  <c:v>14.9643999999999</c:v>
                </c:pt>
                <c:pt idx="13977">
                  <c:v>14.964600000000001</c:v>
                </c:pt>
                <c:pt idx="13978">
                  <c:v>14.964600000000001</c:v>
                </c:pt>
                <c:pt idx="13979">
                  <c:v>14.9648</c:v>
                </c:pt>
                <c:pt idx="13980">
                  <c:v>14.9649</c:v>
                </c:pt>
                <c:pt idx="13981">
                  <c:v>14.9652999999999</c:v>
                </c:pt>
                <c:pt idx="13982">
                  <c:v>14.9652999999999</c:v>
                </c:pt>
                <c:pt idx="13983">
                  <c:v>14.965400000000001</c:v>
                </c:pt>
                <c:pt idx="13984">
                  <c:v>14.9655</c:v>
                </c:pt>
                <c:pt idx="13985">
                  <c:v>14.9655</c:v>
                </c:pt>
                <c:pt idx="13986">
                  <c:v>14.9656</c:v>
                </c:pt>
                <c:pt idx="13987">
                  <c:v>14.9658</c:v>
                </c:pt>
                <c:pt idx="13988">
                  <c:v>14.9659999999999</c:v>
                </c:pt>
                <c:pt idx="13989">
                  <c:v>14.9659999999999</c:v>
                </c:pt>
                <c:pt idx="13990">
                  <c:v>14.9659999999999</c:v>
                </c:pt>
                <c:pt idx="13991">
                  <c:v>14.966100000000001</c:v>
                </c:pt>
                <c:pt idx="13992">
                  <c:v>14.9663</c:v>
                </c:pt>
                <c:pt idx="13993">
                  <c:v>14.9666</c:v>
                </c:pt>
                <c:pt idx="13994">
                  <c:v>14.9666999999999</c:v>
                </c:pt>
                <c:pt idx="13995">
                  <c:v>14.9666999999999</c:v>
                </c:pt>
                <c:pt idx="13996">
                  <c:v>14.9667999999999</c:v>
                </c:pt>
                <c:pt idx="13997">
                  <c:v>14.9667999999999</c:v>
                </c:pt>
                <c:pt idx="13998">
                  <c:v>14.966900000000001</c:v>
                </c:pt>
                <c:pt idx="13999">
                  <c:v>14.9674</c:v>
                </c:pt>
                <c:pt idx="14000">
                  <c:v>14.967700000000001</c:v>
                </c:pt>
                <c:pt idx="14001">
                  <c:v>14.9678</c:v>
                </c:pt>
                <c:pt idx="14002">
                  <c:v>14.9678</c:v>
                </c:pt>
                <c:pt idx="14003">
                  <c:v>14.9678</c:v>
                </c:pt>
                <c:pt idx="14004">
                  <c:v>14.9679</c:v>
                </c:pt>
                <c:pt idx="14005">
                  <c:v>14.968</c:v>
                </c:pt>
                <c:pt idx="14006">
                  <c:v>14.968</c:v>
                </c:pt>
                <c:pt idx="14007">
                  <c:v>14.968</c:v>
                </c:pt>
                <c:pt idx="14008">
                  <c:v>14.968</c:v>
                </c:pt>
                <c:pt idx="14009">
                  <c:v>14.968</c:v>
                </c:pt>
                <c:pt idx="14010">
                  <c:v>14.9681</c:v>
                </c:pt>
                <c:pt idx="14011">
                  <c:v>14.9681</c:v>
                </c:pt>
                <c:pt idx="14012">
                  <c:v>14.968500000000001</c:v>
                </c:pt>
                <c:pt idx="14013">
                  <c:v>14.9686</c:v>
                </c:pt>
                <c:pt idx="14014">
                  <c:v>14.9686</c:v>
                </c:pt>
                <c:pt idx="14015">
                  <c:v>14.9686</c:v>
                </c:pt>
                <c:pt idx="14016">
                  <c:v>14.9686</c:v>
                </c:pt>
                <c:pt idx="14017">
                  <c:v>14.9686</c:v>
                </c:pt>
                <c:pt idx="14018">
                  <c:v>14.9687</c:v>
                </c:pt>
                <c:pt idx="14019">
                  <c:v>14.9687</c:v>
                </c:pt>
                <c:pt idx="14020">
                  <c:v>14.9689999999999</c:v>
                </c:pt>
                <c:pt idx="14021">
                  <c:v>14.9689999999999</c:v>
                </c:pt>
                <c:pt idx="14022">
                  <c:v>14.9689999999999</c:v>
                </c:pt>
                <c:pt idx="14023">
                  <c:v>14.9689999999999</c:v>
                </c:pt>
                <c:pt idx="14024">
                  <c:v>14.969200000000001</c:v>
                </c:pt>
                <c:pt idx="14025">
                  <c:v>14.969200000000001</c:v>
                </c:pt>
                <c:pt idx="14026">
                  <c:v>14.969200000000001</c:v>
                </c:pt>
                <c:pt idx="14027">
                  <c:v>14.969200000000001</c:v>
                </c:pt>
                <c:pt idx="14028">
                  <c:v>14.9693</c:v>
                </c:pt>
                <c:pt idx="14029">
                  <c:v>14.9694</c:v>
                </c:pt>
                <c:pt idx="14030">
                  <c:v>14.9697999999999</c:v>
                </c:pt>
                <c:pt idx="14031">
                  <c:v>14.9697999999999</c:v>
                </c:pt>
                <c:pt idx="14032">
                  <c:v>14.97</c:v>
                </c:pt>
                <c:pt idx="14033">
                  <c:v>14.97</c:v>
                </c:pt>
                <c:pt idx="14034">
                  <c:v>14.9702</c:v>
                </c:pt>
                <c:pt idx="14035">
                  <c:v>14.9702</c:v>
                </c:pt>
                <c:pt idx="14036">
                  <c:v>14.9704</c:v>
                </c:pt>
                <c:pt idx="14037">
                  <c:v>14.9704999999999</c:v>
                </c:pt>
                <c:pt idx="14038">
                  <c:v>14.9705999999999</c:v>
                </c:pt>
                <c:pt idx="14039">
                  <c:v>14.9705999999999</c:v>
                </c:pt>
                <c:pt idx="14040">
                  <c:v>14.9705999999999</c:v>
                </c:pt>
                <c:pt idx="14041">
                  <c:v>14.970700000000001</c:v>
                </c:pt>
                <c:pt idx="14042">
                  <c:v>14.9709</c:v>
                </c:pt>
                <c:pt idx="14043">
                  <c:v>14.971</c:v>
                </c:pt>
                <c:pt idx="14044">
                  <c:v>14.9711</c:v>
                </c:pt>
                <c:pt idx="14045">
                  <c:v>14.9711</c:v>
                </c:pt>
                <c:pt idx="14046">
                  <c:v>14.9712</c:v>
                </c:pt>
                <c:pt idx="14047">
                  <c:v>14.9712</c:v>
                </c:pt>
                <c:pt idx="14048">
                  <c:v>14.9713999999999</c:v>
                </c:pt>
                <c:pt idx="14049">
                  <c:v>14.9713999999999</c:v>
                </c:pt>
                <c:pt idx="14050">
                  <c:v>14.9717</c:v>
                </c:pt>
                <c:pt idx="14051">
                  <c:v>14.9717</c:v>
                </c:pt>
                <c:pt idx="14052">
                  <c:v>14.9717</c:v>
                </c:pt>
                <c:pt idx="14053">
                  <c:v>14.9717</c:v>
                </c:pt>
                <c:pt idx="14054">
                  <c:v>14.9718</c:v>
                </c:pt>
                <c:pt idx="14055">
                  <c:v>14.9718</c:v>
                </c:pt>
                <c:pt idx="14056">
                  <c:v>14.9724</c:v>
                </c:pt>
                <c:pt idx="14057">
                  <c:v>14.9724</c:v>
                </c:pt>
                <c:pt idx="14058">
                  <c:v>14.9725</c:v>
                </c:pt>
                <c:pt idx="14059">
                  <c:v>14.9727</c:v>
                </c:pt>
                <c:pt idx="14060">
                  <c:v>14.9728999999999</c:v>
                </c:pt>
                <c:pt idx="14061">
                  <c:v>14.973000000000001</c:v>
                </c:pt>
                <c:pt idx="14062">
                  <c:v>14.973100000000001</c:v>
                </c:pt>
                <c:pt idx="14063">
                  <c:v>14.973100000000001</c:v>
                </c:pt>
                <c:pt idx="14064">
                  <c:v>14.973100000000001</c:v>
                </c:pt>
                <c:pt idx="14065">
                  <c:v>14.9732</c:v>
                </c:pt>
                <c:pt idx="14066">
                  <c:v>14.9734</c:v>
                </c:pt>
                <c:pt idx="14067">
                  <c:v>14.973800000000001</c:v>
                </c:pt>
                <c:pt idx="14068">
                  <c:v>14.973800000000001</c:v>
                </c:pt>
                <c:pt idx="14069">
                  <c:v>14.973800000000001</c:v>
                </c:pt>
                <c:pt idx="14070">
                  <c:v>14.9741</c:v>
                </c:pt>
                <c:pt idx="14071">
                  <c:v>14.9742</c:v>
                </c:pt>
                <c:pt idx="14072">
                  <c:v>14.9742</c:v>
                </c:pt>
                <c:pt idx="14073">
                  <c:v>14.9742999999999</c:v>
                </c:pt>
                <c:pt idx="14074">
                  <c:v>14.9742999999999</c:v>
                </c:pt>
                <c:pt idx="14075">
                  <c:v>14.9742999999999</c:v>
                </c:pt>
                <c:pt idx="14076">
                  <c:v>14.974500000000001</c:v>
                </c:pt>
                <c:pt idx="14077">
                  <c:v>14.9749</c:v>
                </c:pt>
                <c:pt idx="14078">
                  <c:v>14.975</c:v>
                </c:pt>
                <c:pt idx="14079">
                  <c:v>14.9751999999999</c:v>
                </c:pt>
                <c:pt idx="14080">
                  <c:v>14.9755</c:v>
                </c:pt>
                <c:pt idx="14081">
                  <c:v>14.9756</c:v>
                </c:pt>
                <c:pt idx="14082">
                  <c:v>14.9758</c:v>
                </c:pt>
                <c:pt idx="14083">
                  <c:v>14.9758999999999</c:v>
                </c:pt>
                <c:pt idx="14084">
                  <c:v>14.9758999999999</c:v>
                </c:pt>
                <c:pt idx="14085">
                  <c:v>14.9758999999999</c:v>
                </c:pt>
                <c:pt idx="14086">
                  <c:v>14.9758999999999</c:v>
                </c:pt>
                <c:pt idx="14087">
                  <c:v>14.976000000000001</c:v>
                </c:pt>
                <c:pt idx="14088">
                  <c:v>14.9762</c:v>
                </c:pt>
                <c:pt idx="14089">
                  <c:v>14.9762</c:v>
                </c:pt>
                <c:pt idx="14090">
                  <c:v>14.9763</c:v>
                </c:pt>
                <c:pt idx="14091">
                  <c:v>14.9765999999999</c:v>
                </c:pt>
                <c:pt idx="14092">
                  <c:v>14.9766999999999</c:v>
                </c:pt>
                <c:pt idx="14093">
                  <c:v>14.976800000000001</c:v>
                </c:pt>
                <c:pt idx="14094">
                  <c:v>14.9771</c:v>
                </c:pt>
                <c:pt idx="14095">
                  <c:v>14.9771</c:v>
                </c:pt>
                <c:pt idx="14096">
                  <c:v>14.9771</c:v>
                </c:pt>
                <c:pt idx="14097">
                  <c:v>14.9772</c:v>
                </c:pt>
                <c:pt idx="14098">
                  <c:v>14.9774999999999</c:v>
                </c:pt>
                <c:pt idx="14099">
                  <c:v>14.9774999999999</c:v>
                </c:pt>
                <c:pt idx="14100">
                  <c:v>14.9774999999999</c:v>
                </c:pt>
                <c:pt idx="14101">
                  <c:v>14.9774999999999</c:v>
                </c:pt>
                <c:pt idx="14102">
                  <c:v>14.9774999999999</c:v>
                </c:pt>
                <c:pt idx="14103">
                  <c:v>14.977600000000001</c:v>
                </c:pt>
                <c:pt idx="14104">
                  <c:v>14.9778</c:v>
                </c:pt>
                <c:pt idx="14105">
                  <c:v>14.9779</c:v>
                </c:pt>
                <c:pt idx="14106">
                  <c:v>14.9779</c:v>
                </c:pt>
                <c:pt idx="14107">
                  <c:v>14.9781</c:v>
                </c:pt>
                <c:pt idx="14108">
                  <c:v>14.978400000000001</c:v>
                </c:pt>
                <c:pt idx="14109">
                  <c:v>14.978400000000001</c:v>
                </c:pt>
                <c:pt idx="14110">
                  <c:v>14.9786</c:v>
                </c:pt>
                <c:pt idx="14111">
                  <c:v>14.9787</c:v>
                </c:pt>
                <c:pt idx="14112">
                  <c:v>14.9788</c:v>
                </c:pt>
                <c:pt idx="14113">
                  <c:v>14.9788999999999</c:v>
                </c:pt>
                <c:pt idx="14114">
                  <c:v>14.9788999999999</c:v>
                </c:pt>
                <c:pt idx="14115">
                  <c:v>14.9789999999999</c:v>
                </c:pt>
                <c:pt idx="14116">
                  <c:v>14.979200000000001</c:v>
                </c:pt>
                <c:pt idx="14117">
                  <c:v>14.979200000000001</c:v>
                </c:pt>
                <c:pt idx="14118">
                  <c:v>14.9793</c:v>
                </c:pt>
                <c:pt idx="14119">
                  <c:v>14.9794</c:v>
                </c:pt>
                <c:pt idx="14120">
                  <c:v>14.9796</c:v>
                </c:pt>
                <c:pt idx="14121">
                  <c:v>14.9796</c:v>
                </c:pt>
                <c:pt idx="14122">
                  <c:v>14.9796</c:v>
                </c:pt>
                <c:pt idx="14123">
                  <c:v>14.9796</c:v>
                </c:pt>
                <c:pt idx="14124">
                  <c:v>14.9796999999999</c:v>
                </c:pt>
                <c:pt idx="14125">
                  <c:v>14.9797999999999</c:v>
                </c:pt>
                <c:pt idx="14126">
                  <c:v>14.979900000000001</c:v>
                </c:pt>
                <c:pt idx="14127">
                  <c:v>14.9802</c:v>
                </c:pt>
                <c:pt idx="14128">
                  <c:v>14.9802</c:v>
                </c:pt>
                <c:pt idx="14129">
                  <c:v>14.9802</c:v>
                </c:pt>
                <c:pt idx="14130">
                  <c:v>14.9803999999999</c:v>
                </c:pt>
                <c:pt idx="14131">
                  <c:v>14.980600000000001</c:v>
                </c:pt>
                <c:pt idx="14132">
                  <c:v>14.980700000000001</c:v>
                </c:pt>
                <c:pt idx="14133">
                  <c:v>14.9808</c:v>
                </c:pt>
                <c:pt idx="14134">
                  <c:v>14.9809</c:v>
                </c:pt>
                <c:pt idx="14135">
                  <c:v>14.9811</c:v>
                </c:pt>
                <c:pt idx="14136">
                  <c:v>14.9811</c:v>
                </c:pt>
                <c:pt idx="14137">
                  <c:v>14.9815</c:v>
                </c:pt>
                <c:pt idx="14138">
                  <c:v>14.9815</c:v>
                </c:pt>
                <c:pt idx="14139">
                  <c:v>14.9815</c:v>
                </c:pt>
                <c:pt idx="14140">
                  <c:v>14.9817</c:v>
                </c:pt>
                <c:pt idx="14141">
                  <c:v>14.9817</c:v>
                </c:pt>
                <c:pt idx="14142">
                  <c:v>14.982100000000001</c:v>
                </c:pt>
                <c:pt idx="14143">
                  <c:v>14.982100000000001</c:v>
                </c:pt>
                <c:pt idx="14144">
                  <c:v>14.982100000000001</c:v>
                </c:pt>
                <c:pt idx="14145">
                  <c:v>14.982100000000001</c:v>
                </c:pt>
                <c:pt idx="14146">
                  <c:v>14.982200000000001</c:v>
                </c:pt>
                <c:pt idx="14147">
                  <c:v>14.982200000000001</c:v>
                </c:pt>
                <c:pt idx="14148">
                  <c:v>14.9823</c:v>
                </c:pt>
                <c:pt idx="14149">
                  <c:v>14.9826999999999</c:v>
                </c:pt>
                <c:pt idx="14150">
                  <c:v>14.9826999999999</c:v>
                </c:pt>
                <c:pt idx="14151">
                  <c:v>14.9826999999999</c:v>
                </c:pt>
                <c:pt idx="14152">
                  <c:v>14.9826999999999</c:v>
                </c:pt>
                <c:pt idx="14153">
                  <c:v>14.9827999999999</c:v>
                </c:pt>
                <c:pt idx="14154">
                  <c:v>14.9827999999999</c:v>
                </c:pt>
                <c:pt idx="14155">
                  <c:v>14.982900000000001</c:v>
                </c:pt>
                <c:pt idx="14156">
                  <c:v>14.982900000000001</c:v>
                </c:pt>
                <c:pt idx="14157">
                  <c:v>14.9831</c:v>
                </c:pt>
                <c:pt idx="14158">
                  <c:v>14.9834</c:v>
                </c:pt>
                <c:pt idx="14159">
                  <c:v>14.9834999999999</c:v>
                </c:pt>
                <c:pt idx="14160">
                  <c:v>14.9834999999999</c:v>
                </c:pt>
                <c:pt idx="14161">
                  <c:v>14.9834999999999</c:v>
                </c:pt>
                <c:pt idx="14162">
                  <c:v>14.9835999999999</c:v>
                </c:pt>
                <c:pt idx="14163">
                  <c:v>14.9835999999999</c:v>
                </c:pt>
                <c:pt idx="14164">
                  <c:v>14.9835999999999</c:v>
                </c:pt>
                <c:pt idx="14165">
                  <c:v>14.9839</c:v>
                </c:pt>
                <c:pt idx="14166">
                  <c:v>14.984</c:v>
                </c:pt>
                <c:pt idx="14167">
                  <c:v>14.9841</c:v>
                </c:pt>
                <c:pt idx="14168">
                  <c:v>14.9841</c:v>
                </c:pt>
                <c:pt idx="14169">
                  <c:v>14.9841</c:v>
                </c:pt>
                <c:pt idx="14170">
                  <c:v>14.9841</c:v>
                </c:pt>
                <c:pt idx="14171">
                  <c:v>14.9842</c:v>
                </c:pt>
                <c:pt idx="14172">
                  <c:v>14.9842</c:v>
                </c:pt>
                <c:pt idx="14173">
                  <c:v>14.9842</c:v>
                </c:pt>
                <c:pt idx="14174">
                  <c:v>14.9842999999999</c:v>
                </c:pt>
                <c:pt idx="14175">
                  <c:v>14.9846</c:v>
                </c:pt>
                <c:pt idx="14176">
                  <c:v>14.9846</c:v>
                </c:pt>
                <c:pt idx="14177">
                  <c:v>14.9846</c:v>
                </c:pt>
                <c:pt idx="14178">
                  <c:v>14.9849</c:v>
                </c:pt>
                <c:pt idx="14179">
                  <c:v>14.985200000000001</c:v>
                </c:pt>
                <c:pt idx="14180">
                  <c:v>14.985300000000001</c:v>
                </c:pt>
                <c:pt idx="14181">
                  <c:v>14.9855</c:v>
                </c:pt>
                <c:pt idx="14182">
                  <c:v>14.9857999999999</c:v>
                </c:pt>
                <c:pt idx="14183">
                  <c:v>14.986000000000001</c:v>
                </c:pt>
                <c:pt idx="14184">
                  <c:v>14.986000000000001</c:v>
                </c:pt>
                <c:pt idx="14185">
                  <c:v>14.986000000000001</c:v>
                </c:pt>
                <c:pt idx="14186">
                  <c:v>14.986000000000001</c:v>
                </c:pt>
                <c:pt idx="14187">
                  <c:v>14.9864</c:v>
                </c:pt>
                <c:pt idx="14188">
                  <c:v>14.986700000000001</c:v>
                </c:pt>
                <c:pt idx="14189">
                  <c:v>14.986800000000001</c:v>
                </c:pt>
                <c:pt idx="14190">
                  <c:v>14.986800000000001</c:v>
                </c:pt>
                <c:pt idx="14191">
                  <c:v>14.986800000000001</c:v>
                </c:pt>
                <c:pt idx="14192">
                  <c:v>14.9869</c:v>
                </c:pt>
                <c:pt idx="14193">
                  <c:v>14.9869</c:v>
                </c:pt>
                <c:pt idx="14194">
                  <c:v>14.9872999999999</c:v>
                </c:pt>
                <c:pt idx="14195">
                  <c:v>14.9872999999999</c:v>
                </c:pt>
                <c:pt idx="14196">
                  <c:v>14.9876</c:v>
                </c:pt>
                <c:pt idx="14197">
                  <c:v>14.988</c:v>
                </c:pt>
                <c:pt idx="14198">
                  <c:v>14.9880999999999</c:v>
                </c:pt>
                <c:pt idx="14199">
                  <c:v>14.988200000000001</c:v>
                </c:pt>
                <c:pt idx="14200">
                  <c:v>14.988200000000001</c:v>
                </c:pt>
                <c:pt idx="14201">
                  <c:v>14.988200000000001</c:v>
                </c:pt>
                <c:pt idx="14202">
                  <c:v>14.9886</c:v>
                </c:pt>
                <c:pt idx="14203">
                  <c:v>14.9886</c:v>
                </c:pt>
                <c:pt idx="14204">
                  <c:v>14.9886</c:v>
                </c:pt>
                <c:pt idx="14205">
                  <c:v>14.9886</c:v>
                </c:pt>
                <c:pt idx="14206">
                  <c:v>14.9886</c:v>
                </c:pt>
                <c:pt idx="14207">
                  <c:v>14.989000000000001</c:v>
                </c:pt>
                <c:pt idx="14208">
                  <c:v>14.989100000000001</c:v>
                </c:pt>
                <c:pt idx="14209">
                  <c:v>14.9892</c:v>
                </c:pt>
                <c:pt idx="14210">
                  <c:v>14.9892</c:v>
                </c:pt>
                <c:pt idx="14211">
                  <c:v>14.9893</c:v>
                </c:pt>
                <c:pt idx="14212">
                  <c:v>14.9896999999999</c:v>
                </c:pt>
                <c:pt idx="14213">
                  <c:v>14.9896999999999</c:v>
                </c:pt>
                <c:pt idx="14214">
                  <c:v>14.9896999999999</c:v>
                </c:pt>
                <c:pt idx="14215">
                  <c:v>14.989800000000001</c:v>
                </c:pt>
                <c:pt idx="14216">
                  <c:v>14.9899</c:v>
                </c:pt>
                <c:pt idx="14217">
                  <c:v>14.9899</c:v>
                </c:pt>
                <c:pt idx="14218">
                  <c:v>14.9899</c:v>
                </c:pt>
                <c:pt idx="14219">
                  <c:v>14.99</c:v>
                </c:pt>
                <c:pt idx="14220">
                  <c:v>14.99</c:v>
                </c:pt>
                <c:pt idx="14221">
                  <c:v>14.9901</c:v>
                </c:pt>
                <c:pt idx="14222">
                  <c:v>14.9902</c:v>
                </c:pt>
                <c:pt idx="14223">
                  <c:v>14.9903</c:v>
                </c:pt>
                <c:pt idx="14224">
                  <c:v>14.9907</c:v>
                </c:pt>
                <c:pt idx="14225">
                  <c:v>14.991</c:v>
                </c:pt>
                <c:pt idx="14226">
                  <c:v>14.991</c:v>
                </c:pt>
                <c:pt idx="14227">
                  <c:v>14.9911999999999</c:v>
                </c:pt>
                <c:pt idx="14228">
                  <c:v>14.991300000000001</c:v>
                </c:pt>
                <c:pt idx="14229">
                  <c:v>14.991300000000001</c:v>
                </c:pt>
                <c:pt idx="14230">
                  <c:v>14.991300000000001</c:v>
                </c:pt>
                <c:pt idx="14231">
                  <c:v>14.991300000000001</c:v>
                </c:pt>
                <c:pt idx="14232">
                  <c:v>14.991300000000001</c:v>
                </c:pt>
                <c:pt idx="14233">
                  <c:v>14.991300000000001</c:v>
                </c:pt>
                <c:pt idx="14234">
                  <c:v>14.9915</c:v>
                </c:pt>
                <c:pt idx="14235">
                  <c:v>14.9916</c:v>
                </c:pt>
                <c:pt idx="14236">
                  <c:v>14.9918</c:v>
                </c:pt>
                <c:pt idx="14237">
                  <c:v>14.992100000000001</c:v>
                </c:pt>
                <c:pt idx="14238">
                  <c:v>14.9923</c:v>
                </c:pt>
                <c:pt idx="14239">
                  <c:v>14.9924</c:v>
                </c:pt>
                <c:pt idx="14240">
                  <c:v>14.9925</c:v>
                </c:pt>
                <c:pt idx="14241">
                  <c:v>14.9925</c:v>
                </c:pt>
                <c:pt idx="14242">
                  <c:v>14.9925999999999</c:v>
                </c:pt>
                <c:pt idx="14243">
                  <c:v>14.9926999999999</c:v>
                </c:pt>
                <c:pt idx="14244">
                  <c:v>14.9926999999999</c:v>
                </c:pt>
                <c:pt idx="14245">
                  <c:v>14.992800000000001</c:v>
                </c:pt>
                <c:pt idx="14246">
                  <c:v>14.992800000000001</c:v>
                </c:pt>
                <c:pt idx="14247">
                  <c:v>14.992800000000001</c:v>
                </c:pt>
                <c:pt idx="14248">
                  <c:v>14.992900000000001</c:v>
                </c:pt>
                <c:pt idx="14249">
                  <c:v>14.993</c:v>
                </c:pt>
                <c:pt idx="14250">
                  <c:v>14.993600000000001</c:v>
                </c:pt>
                <c:pt idx="14251">
                  <c:v>14.9937</c:v>
                </c:pt>
                <c:pt idx="14252">
                  <c:v>14.9938</c:v>
                </c:pt>
                <c:pt idx="14253">
                  <c:v>14.9938</c:v>
                </c:pt>
                <c:pt idx="14254">
                  <c:v>14.9939</c:v>
                </c:pt>
                <c:pt idx="14255">
                  <c:v>14.9939</c:v>
                </c:pt>
                <c:pt idx="14256">
                  <c:v>14.9939</c:v>
                </c:pt>
                <c:pt idx="14257">
                  <c:v>14.994</c:v>
                </c:pt>
                <c:pt idx="14258">
                  <c:v>14.9941</c:v>
                </c:pt>
                <c:pt idx="14259">
                  <c:v>14.9941</c:v>
                </c:pt>
                <c:pt idx="14260">
                  <c:v>14.9941</c:v>
                </c:pt>
                <c:pt idx="14261">
                  <c:v>14.994300000000001</c:v>
                </c:pt>
                <c:pt idx="14262">
                  <c:v>14.994300000000001</c:v>
                </c:pt>
                <c:pt idx="14263">
                  <c:v>14.994300000000001</c:v>
                </c:pt>
                <c:pt idx="14264">
                  <c:v>14.994300000000001</c:v>
                </c:pt>
                <c:pt idx="14265">
                  <c:v>14.994300000000001</c:v>
                </c:pt>
                <c:pt idx="14266">
                  <c:v>14.994400000000001</c:v>
                </c:pt>
                <c:pt idx="14267">
                  <c:v>14.994400000000001</c:v>
                </c:pt>
                <c:pt idx="14268">
                  <c:v>14.9946</c:v>
                </c:pt>
                <c:pt idx="14269">
                  <c:v>14.9948999999999</c:v>
                </c:pt>
                <c:pt idx="14270">
                  <c:v>14.995100000000001</c:v>
                </c:pt>
                <c:pt idx="14271">
                  <c:v>14.9953</c:v>
                </c:pt>
                <c:pt idx="14272">
                  <c:v>14.9956</c:v>
                </c:pt>
                <c:pt idx="14273">
                  <c:v>14.9956999999999</c:v>
                </c:pt>
                <c:pt idx="14274">
                  <c:v>14.9962</c:v>
                </c:pt>
                <c:pt idx="14275">
                  <c:v>14.9963</c:v>
                </c:pt>
                <c:pt idx="14276">
                  <c:v>14.996600000000001</c:v>
                </c:pt>
                <c:pt idx="14277">
                  <c:v>14.996700000000001</c:v>
                </c:pt>
                <c:pt idx="14278">
                  <c:v>14.996700000000001</c:v>
                </c:pt>
                <c:pt idx="14279">
                  <c:v>14.996700000000001</c:v>
                </c:pt>
                <c:pt idx="14280">
                  <c:v>14.9968</c:v>
                </c:pt>
                <c:pt idx="14281">
                  <c:v>14.9968</c:v>
                </c:pt>
                <c:pt idx="14282">
                  <c:v>14.9969</c:v>
                </c:pt>
                <c:pt idx="14283">
                  <c:v>14.9969</c:v>
                </c:pt>
                <c:pt idx="14284">
                  <c:v>14.9971</c:v>
                </c:pt>
                <c:pt idx="14285">
                  <c:v>14.9971</c:v>
                </c:pt>
                <c:pt idx="14286">
                  <c:v>14.9971</c:v>
                </c:pt>
                <c:pt idx="14287">
                  <c:v>14.9976</c:v>
                </c:pt>
                <c:pt idx="14288">
                  <c:v>14.9977</c:v>
                </c:pt>
                <c:pt idx="14289">
                  <c:v>14.9977</c:v>
                </c:pt>
                <c:pt idx="14290">
                  <c:v>14.9979999999999</c:v>
                </c:pt>
                <c:pt idx="14291">
                  <c:v>14.9979999999999</c:v>
                </c:pt>
                <c:pt idx="14292">
                  <c:v>14.9979999999999</c:v>
                </c:pt>
                <c:pt idx="14293">
                  <c:v>14.9979999999999</c:v>
                </c:pt>
                <c:pt idx="14294">
                  <c:v>14.998200000000001</c:v>
                </c:pt>
                <c:pt idx="14295">
                  <c:v>14.9983</c:v>
                </c:pt>
                <c:pt idx="14296">
                  <c:v>14.9983</c:v>
                </c:pt>
                <c:pt idx="14297">
                  <c:v>14.9983</c:v>
                </c:pt>
                <c:pt idx="14298">
                  <c:v>14.9984</c:v>
                </c:pt>
                <c:pt idx="14299">
                  <c:v>14.9984</c:v>
                </c:pt>
                <c:pt idx="14300">
                  <c:v>14.9984</c:v>
                </c:pt>
                <c:pt idx="14301">
                  <c:v>14.9991</c:v>
                </c:pt>
                <c:pt idx="14302">
                  <c:v>14.9992</c:v>
                </c:pt>
                <c:pt idx="14303">
                  <c:v>14.9993</c:v>
                </c:pt>
                <c:pt idx="14304">
                  <c:v>14.9993</c:v>
                </c:pt>
                <c:pt idx="14305">
                  <c:v>14.9993</c:v>
                </c:pt>
                <c:pt idx="14306">
                  <c:v>14.9994</c:v>
                </c:pt>
                <c:pt idx="14307">
                  <c:v>14.9994</c:v>
                </c:pt>
                <c:pt idx="14308">
                  <c:v>14.9995999999999</c:v>
                </c:pt>
                <c:pt idx="14309">
                  <c:v>14.999700000000001</c:v>
                </c:pt>
                <c:pt idx="14310">
                  <c:v>14.999700000000001</c:v>
                </c:pt>
                <c:pt idx="14311">
                  <c:v>14.999700000000001</c:v>
                </c:pt>
                <c:pt idx="14312">
                  <c:v>14.9998</c:v>
                </c:pt>
                <c:pt idx="14313">
                  <c:v>14.9998</c:v>
                </c:pt>
                <c:pt idx="14314">
                  <c:v>14.9998</c:v>
                </c:pt>
                <c:pt idx="14315">
                  <c:v>15.0002999999999</c:v>
                </c:pt>
                <c:pt idx="14316">
                  <c:v>15.0007</c:v>
                </c:pt>
                <c:pt idx="14317">
                  <c:v>15.0007</c:v>
                </c:pt>
                <c:pt idx="14318">
                  <c:v>15.0007</c:v>
                </c:pt>
                <c:pt idx="14319">
                  <c:v>15.0009</c:v>
                </c:pt>
                <c:pt idx="14320">
                  <c:v>15.0009999999999</c:v>
                </c:pt>
                <c:pt idx="14321">
                  <c:v>15.0009999999999</c:v>
                </c:pt>
                <c:pt idx="14322">
                  <c:v>15.0009999999999</c:v>
                </c:pt>
                <c:pt idx="14323">
                  <c:v>15.0009999999999</c:v>
                </c:pt>
                <c:pt idx="14324">
                  <c:v>15.0010999999999</c:v>
                </c:pt>
                <c:pt idx="14325">
                  <c:v>15.0010999999999</c:v>
                </c:pt>
                <c:pt idx="14326">
                  <c:v>15.0010999999999</c:v>
                </c:pt>
                <c:pt idx="14327">
                  <c:v>15.0010999999999</c:v>
                </c:pt>
                <c:pt idx="14328">
                  <c:v>15.001200000000001</c:v>
                </c:pt>
                <c:pt idx="14329">
                  <c:v>15.001200000000001</c:v>
                </c:pt>
                <c:pt idx="14330">
                  <c:v>15.0015</c:v>
                </c:pt>
                <c:pt idx="14331">
                  <c:v>15.0017</c:v>
                </c:pt>
                <c:pt idx="14332">
                  <c:v>15.0018999999999</c:v>
                </c:pt>
                <c:pt idx="14333">
                  <c:v>15.002000000000001</c:v>
                </c:pt>
                <c:pt idx="14334">
                  <c:v>15.002000000000001</c:v>
                </c:pt>
                <c:pt idx="14335">
                  <c:v>15.0021</c:v>
                </c:pt>
                <c:pt idx="14336">
                  <c:v>15.0023</c:v>
                </c:pt>
                <c:pt idx="14337">
                  <c:v>15.0023</c:v>
                </c:pt>
                <c:pt idx="14338">
                  <c:v>15.0023</c:v>
                </c:pt>
                <c:pt idx="14339">
                  <c:v>15.0023</c:v>
                </c:pt>
                <c:pt idx="14340">
                  <c:v>15.0023</c:v>
                </c:pt>
                <c:pt idx="14341">
                  <c:v>15.0025</c:v>
                </c:pt>
                <c:pt idx="14342">
                  <c:v>15.0025</c:v>
                </c:pt>
                <c:pt idx="14343">
                  <c:v>15.0025</c:v>
                </c:pt>
                <c:pt idx="14344">
                  <c:v>15.002700000000001</c:v>
                </c:pt>
                <c:pt idx="14345">
                  <c:v>15.002700000000001</c:v>
                </c:pt>
                <c:pt idx="14346">
                  <c:v>15.0029</c:v>
                </c:pt>
                <c:pt idx="14347">
                  <c:v>15.0029</c:v>
                </c:pt>
                <c:pt idx="14348">
                  <c:v>15.0032999999999</c:v>
                </c:pt>
                <c:pt idx="14349">
                  <c:v>15.003500000000001</c:v>
                </c:pt>
                <c:pt idx="14350">
                  <c:v>15.0037</c:v>
                </c:pt>
                <c:pt idx="14351">
                  <c:v>15.0037</c:v>
                </c:pt>
                <c:pt idx="14352">
                  <c:v>15.0039</c:v>
                </c:pt>
                <c:pt idx="14353">
                  <c:v>15.0039</c:v>
                </c:pt>
                <c:pt idx="14354">
                  <c:v>15.0040999999999</c:v>
                </c:pt>
                <c:pt idx="14355">
                  <c:v>15.004200000000001</c:v>
                </c:pt>
                <c:pt idx="14356">
                  <c:v>15.0046</c:v>
                </c:pt>
                <c:pt idx="14357">
                  <c:v>15.0047999999999</c:v>
                </c:pt>
                <c:pt idx="14358">
                  <c:v>15.0047999999999</c:v>
                </c:pt>
                <c:pt idx="14359">
                  <c:v>15.0048999999999</c:v>
                </c:pt>
                <c:pt idx="14360">
                  <c:v>15.0048999999999</c:v>
                </c:pt>
                <c:pt idx="14361">
                  <c:v>15.0048999999999</c:v>
                </c:pt>
                <c:pt idx="14362">
                  <c:v>15.005100000000001</c:v>
                </c:pt>
                <c:pt idx="14363">
                  <c:v>15.0052</c:v>
                </c:pt>
                <c:pt idx="14364">
                  <c:v>15.0053</c:v>
                </c:pt>
                <c:pt idx="14365">
                  <c:v>15.0053</c:v>
                </c:pt>
                <c:pt idx="14366">
                  <c:v>15.0053</c:v>
                </c:pt>
                <c:pt idx="14367">
                  <c:v>15.0053</c:v>
                </c:pt>
                <c:pt idx="14368">
                  <c:v>15.0061</c:v>
                </c:pt>
                <c:pt idx="14369">
                  <c:v>15.0062</c:v>
                </c:pt>
                <c:pt idx="14370">
                  <c:v>15.0063999999999</c:v>
                </c:pt>
                <c:pt idx="14371">
                  <c:v>15.0063999999999</c:v>
                </c:pt>
                <c:pt idx="14372">
                  <c:v>15.0063999999999</c:v>
                </c:pt>
                <c:pt idx="14373">
                  <c:v>15.0063999999999</c:v>
                </c:pt>
                <c:pt idx="14374">
                  <c:v>15.0063999999999</c:v>
                </c:pt>
                <c:pt idx="14375">
                  <c:v>15.006600000000001</c:v>
                </c:pt>
                <c:pt idx="14376">
                  <c:v>15.0067</c:v>
                </c:pt>
                <c:pt idx="14377">
                  <c:v>15.0067</c:v>
                </c:pt>
                <c:pt idx="14378">
                  <c:v>15.0068</c:v>
                </c:pt>
                <c:pt idx="14379">
                  <c:v>15.0068</c:v>
                </c:pt>
                <c:pt idx="14380">
                  <c:v>15.0070999999999</c:v>
                </c:pt>
                <c:pt idx="14381">
                  <c:v>15.0070999999999</c:v>
                </c:pt>
                <c:pt idx="14382">
                  <c:v>15.007300000000001</c:v>
                </c:pt>
                <c:pt idx="14383">
                  <c:v>15.007400000000001</c:v>
                </c:pt>
                <c:pt idx="14384">
                  <c:v>15.0078</c:v>
                </c:pt>
                <c:pt idx="14385">
                  <c:v>15.0078</c:v>
                </c:pt>
                <c:pt idx="14386">
                  <c:v>15.0078</c:v>
                </c:pt>
                <c:pt idx="14387">
                  <c:v>15.0078</c:v>
                </c:pt>
                <c:pt idx="14388">
                  <c:v>15.0078</c:v>
                </c:pt>
                <c:pt idx="14389">
                  <c:v>15.0079999999999</c:v>
                </c:pt>
                <c:pt idx="14390">
                  <c:v>15.0079999999999</c:v>
                </c:pt>
                <c:pt idx="14391">
                  <c:v>15.0079999999999</c:v>
                </c:pt>
                <c:pt idx="14392">
                  <c:v>15.0083</c:v>
                </c:pt>
                <c:pt idx="14393">
                  <c:v>15.0085999999999</c:v>
                </c:pt>
                <c:pt idx="14394">
                  <c:v>15.0086999999999</c:v>
                </c:pt>
                <c:pt idx="14395">
                  <c:v>15.0086999999999</c:v>
                </c:pt>
                <c:pt idx="14396">
                  <c:v>15.0092</c:v>
                </c:pt>
                <c:pt idx="14397">
                  <c:v>15.0092</c:v>
                </c:pt>
                <c:pt idx="14398">
                  <c:v>15.0092</c:v>
                </c:pt>
                <c:pt idx="14399">
                  <c:v>15.0098</c:v>
                </c:pt>
                <c:pt idx="14400">
                  <c:v>15.0098</c:v>
                </c:pt>
                <c:pt idx="14401">
                  <c:v>15.0099</c:v>
                </c:pt>
                <c:pt idx="14402">
                  <c:v>15.0101999999999</c:v>
                </c:pt>
                <c:pt idx="14403">
                  <c:v>15.010300000000001</c:v>
                </c:pt>
                <c:pt idx="14404">
                  <c:v>15.010300000000001</c:v>
                </c:pt>
                <c:pt idx="14405">
                  <c:v>15.010400000000001</c:v>
                </c:pt>
                <c:pt idx="14406">
                  <c:v>15.0105</c:v>
                </c:pt>
                <c:pt idx="14407">
                  <c:v>15.0107</c:v>
                </c:pt>
                <c:pt idx="14408">
                  <c:v>15.0107</c:v>
                </c:pt>
                <c:pt idx="14409">
                  <c:v>15.0108</c:v>
                </c:pt>
                <c:pt idx="14410">
                  <c:v>15.0108</c:v>
                </c:pt>
                <c:pt idx="14411">
                  <c:v>15.011200000000001</c:v>
                </c:pt>
                <c:pt idx="14412">
                  <c:v>15.011200000000001</c:v>
                </c:pt>
                <c:pt idx="14413">
                  <c:v>15.011200000000001</c:v>
                </c:pt>
                <c:pt idx="14414">
                  <c:v>15.0113</c:v>
                </c:pt>
                <c:pt idx="14415">
                  <c:v>15.0113</c:v>
                </c:pt>
                <c:pt idx="14416">
                  <c:v>15.0114</c:v>
                </c:pt>
                <c:pt idx="14417">
                  <c:v>15.0115</c:v>
                </c:pt>
                <c:pt idx="14418">
                  <c:v>15.0115</c:v>
                </c:pt>
                <c:pt idx="14419">
                  <c:v>15.0115</c:v>
                </c:pt>
                <c:pt idx="14420">
                  <c:v>15.0116</c:v>
                </c:pt>
                <c:pt idx="14421">
                  <c:v>15.0116999999999</c:v>
                </c:pt>
                <c:pt idx="14422">
                  <c:v>15.0117999999999</c:v>
                </c:pt>
                <c:pt idx="14423">
                  <c:v>15.0121</c:v>
                </c:pt>
                <c:pt idx="14424">
                  <c:v>15.0121</c:v>
                </c:pt>
                <c:pt idx="14425">
                  <c:v>15.0121</c:v>
                </c:pt>
                <c:pt idx="14426">
                  <c:v>15.0121</c:v>
                </c:pt>
                <c:pt idx="14427">
                  <c:v>15.0121</c:v>
                </c:pt>
                <c:pt idx="14428">
                  <c:v>15.0122</c:v>
                </c:pt>
                <c:pt idx="14429">
                  <c:v>15.0123</c:v>
                </c:pt>
                <c:pt idx="14430">
                  <c:v>15.0124</c:v>
                </c:pt>
                <c:pt idx="14431">
                  <c:v>15.0124</c:v>
                </c:pt>
                <c:pt idx="14432">
                  <c:v>15.0124</c:v>
                </c:pt>
                <c:pt idx="14433">
                  <c:v>15.012700000000001</c:v>
                </c:pt>
                <c:pt idx="14434">
                  <c:v>15.012700000000001</c:v>
                </c:pt>
                <c:pt idx="14435">
                  <c:v>15.013</c:v>
                </c:pt>
                <c:pt idx="14436">
                  <c:v>15.013</c:v>
                </c:pt>
                <c:pt idx="14437">
                  <c:v>15.0131999999999</c:v>
                </c:pt>
                <c:pt idx="14438">
                  <c:v>15.0131999999999</c:v>
                </c:pt>
                <c:pt idx="14439">
                  <c:v>15.0136</c:v>
                </c:pt>
                <c:pt idx="14440">
                  <c:v>15.0136</c:v>
                </c:pt>
                <c:pt idx="14441">
                  <c:v>15.0137</c:v>
                </c:pt>
                <c:pt idx="14442">
                  <c:v>15.0137</c:v>
                </c:pt>
                <c:pt idx="14443">
                  <c:v>15.0139</c:v>
                </c:pt>
                <c:pt idx="14444">
                  <c:v>15.0139</c:v>
                </c:pt>
                <c:pt idx="14445">
                  <c:v>15.0140999999999</c:v>
                </c:pt>
                <c:pt idx="14446">
                  <c:v>15.0140999999999</c:v>
                </c:pt>
                <c:pt idx="14447">
                  <c:v>15.0140999999999</c:v>
                </c:pt>
                <c:pt idx="14448">
                  <c:v>15.014200000000001</c:v>
                </c:pt>
                <c:pt idx="14449">
                  <c:v>15.0144</c:v>
                </c:pt>
                <c:pt idx="14450">
                  <c:v>15.0145</c:v>
                </c:pt>
                <c:pt idx="14451">
                  <c:v>15.0146</c:v>
                </c:pt>
                <c:pt idx="14452">
                  <c:v>15.0146</c:v>
                </c:pt>
                <c:pt idx="14453">
                  <c:v>15.0146</c:v>
                </c:pt>
                <c:pt idx="14454">
                  <c:v>15.0146</c:v>
                </c:pt>
                <c:pt idx="14455">
                  <c:v>15.0146</c:v>
                </c:pt>
                <c:pt idx="14456">
                  <c:v>15.0146999999999</c:v>
                </c:pt>
                <c:pt idx="14457">
                  <c:v>15.0146999999999</c:v>
                </c:pt>
                <c:pt idx="14458">
                  <c:v>15.0147999999999</c:v>
                </c:pt>
                <c:pt idx="14459">
                  <c:v>15.0147999999999</c:v>
                </c:pt>
                <c:pt idx="14460">
                  <c:v>15.014900000000001</c:v>
                </c:pt>
                <c:pt idx="14461">
                  <c:v>15.015000000000001</c:v>
                </c:pt>
                <c:pt idx="14462">
                  <c:v>15.015000000000001</c:v>
                </c:pt>
                <c:pt idx="14463">
                  <c:v>15.015000000000001</c:v>
                </c:pt>
                <c:pt idx="14464">
                  <c:v>15.0154</c:v>
                </c:pt>
                <c:pt idx="14465">
                  <c:v>15.0154</c:v>
                </c:pt>
                <c:pt idx="14466">
                  <c:v>15.0154</c:v>
                </c:pt>
                <c:pt idx="14467">
                  <c:v>15.0154999999999</c:v>
                </c:pt>
                <c:pt idx="14468">
                  <c:v>15.0154999999999</c:v>
                </c:pt>
                <c:pt idx="14469">
                  <c:v>15.0158</c:v>
                </c:pt>
                <c:pt idx="14470">
                  <c:v>15.0158</c:v>
                </c:pt>
                <c:pt idx="14471">
                  <c:v>15.016</c:v>
                </c:pt>
                <c:pt idx="14472">
                  <c:v>15.016</c:v>
                </c:pt>
                <c:pt idx="14473">
                  <c:v>15.016</c:v>
                </c:pt>
                <c:pt idx="14474">
                  <c:v>15.0161</c:v>
                </c:pt>
                <c:pt idx="14475">
                  <c:v>15.0161</c:v>
                </c:pt>
                <c:pt idx="14476">
                  <c:v>15.0162</c:v>
                </c:pt>
                <c:pt idx="14477">
                  <c:v>15.0162</c:v>
                </c:pt>
                <c:pt idx="14478">
                  <c:v>15.0162</c:v>
                </c:pt>
                <c:pt idx="14479">
                  <c:v>15.016500000000001</c:v>
                </c:pt>
                <c:pt idx="14480">
                  <c:v>15.0169999999999</c:v>
                </c:pt>
                <c:pt idx="14481">
                  <c:v>15.0169999999999</c:v>
                </c:pt>
                <c:pt idx="14482">
                  <c:v>15.0169999999999</c:v>
                </c:pt>
                <c:pt idx="14483">
                  <c:v>15.017200000000001</c:v>
                </c:pt>
                <c:pt idx="14484">
                  <c:v>15.0174</c:v>
                </c:pt>
                <c:pt idx="14485">
                  <c:v>15.0176</c:v>
                </c:pt>
                <c:pt idx="14486">
                  <c:v>15.0177</c:v>
                </c:pt>
                <c:pt idx="14487">
                  <c:v>15.0177</c:v>
                </c:pt>
                <c:pt idx="14488">
                  <c:v>15.0177999999999</c:v>
                </c:pt>
                <c:pt idx="14489">
                  <c:v>15.0177999999999</c:v>
                </c:pt>
                <c:pt idx="14490">
                  <c:v>15.0178999999999</c:v>
                </c:pt>
                <c:pt idx="14491">
                  <c:v>15.018000000000001</c:v>
                </c:pt>
                <c:pt idx="14492">
                  <c:v>15.018000000000001</c:v>
                </c:pt>
                <c:pt idx="14493">
                  <c:v>15.0183</c:v>
                </c:pt>
                <c:pt idx="14494">
                  <c:v>15.0183</c:v>
                </c:pt>
                <c:pt idx="14495">
                  <c:v>15.0183</c:v>
                </c:pt>
                <c:pt idx="14496">
                  <c:v>15.0184</c:v>
                </c:pt>
                <c:pt idx="14497">
                  <c:v>15.0185</c:v>
                </c:pt>
                <c:pt idx="14498">
                  <c:v>15.018700000000001</c:v>
                </c:pt>
                <c:pt idx="14499">
                  <c:v>15.018700000000001</c:v>
                </c:pt>
                <c:pt idx="14500">
                  <c:v>15.018700000000001</c:v>
                </c:pt>
                <c:pt idx="14501">
                  <c:v>15.019</c:v>
                </c:pt>
                <c:pt idx="14502">
                  <c:v>15.019</c:v>
                </c:pt>
                <c:pt idx="14503">
                  <c:v>15.019</c:v>
                </c:pt>
                <c:pt idx="14504">
                  <c:v>15.0192</c:v>
                </c:pt>
                <c:pt idx="14505">
                  <c:v>15.0192</c:v>
                </c:pt>
                <c:pt idx="14506">
                  <c:v>15.0192</c:v>
                </c:pt>
                <c:pt idx="14507">
                  <c:v>15.0193999999999</c:v>
                </c:pt>
                <c:pt idx="14508">
                  <c:v>15.0193999999999</c:v>
                </c:pt>
                <c:pt idx="14509">
                  <c:v>15.0193999999999</c:v>
                </c:pt>
                <c:pt idx="14510">
                  <c:v>15.0197</c:v>
                </c:pt>
                <c:pt idx="14511">
                  <c:v>15.0200999999999</c:v>
                </c:pt>
                <c:pt idx="14512">
                  <c:v>15.0200999999999</c:v>
                </c:pt>
                <c:pt idx="14513">
                  <c:v>15.0200999999999</c:v>
                </c:pt>
                <c:pt idx="14514">
                  <c:v>15.020200000000001</c:v>
                </c:pt>
                <c:pt idx="14515">
                  <c:v>15.020200000000001</c:v>
                </c:pt>
                <c:pt idx="14516">
                  <c:v>15.020300000000001</c:v>
                </c:pt>
                <c:pt idx="14517">
                  <c:v>15.0204</c:v>
                </c:pt>
                <c:pt idx="14518">
                  <c:v>15.0205</c:v>
                </c:pt>
                <c:pt idx="14519">
                  <c:v>15.0206</c:v>
                </c:pt>
                <c:pt idx="14520">
                  <c:v>15.0207</c:v>
                </c:pt>
                <c:pt idx="14521">
                  <c:v>15.0207</c:v>
                </c:pt>
                <c:pt idx="14522">
                  <c:v>15.0207</c:v>
                </c:pt>
                <c:pt idx="14523">
                  <c:v>15.021100000000001</c:v>
                </c:pt>
                <c:pt idx="14524">
                  <c:v>15.021100000000001</c:v>
                </c:pt>
                <c:pt idx="14525">
                  <c:v>15.0213</c:v>
                </c:pt>
                <c:pt idx="14526">
                  <c:v>15.0213</c:v>
                </c:pt>
                <c:pt idx="14527">
                  <c:v>15.0216999999999</c:v>
                </c:pt>
                <c:pt idx="14528">
                  <c:v>15.0216999999999</c:v>
                </c:pt>
                <c:pt idx="14529">
                  <c:v>15.0216999999999</c:v>
                </c:pt>
                <c:pt idx="14530">
                  <c:v>15.0216999999999</c:v>
                </c:pt>
                <c:pt idx="14531">
                  <c:v>15.0216999999999</c:v>
                </c:pt>
                <c:pt idx="14532">
                  <c:v>15.021800000000001</c:v>
                </c:pt>
                <c:pt idx="14533">
                  <c:v>15.0221</c:v>
                </c:pt>
                <c:pt idx="14534">
                  <c:v>15.0222</c:v>
                </c:pt>
                <c:pt idx="14535">
                  <c:v>15.022500000000001</c:v>
                </c:pt>
                <c:pt idx="14536">
                  <c:v>15.0228</c:v>
                </c:pt>
                <c:pt idx="14537">
                  <c:v>15.0228</c:v>
                </c:pt>
                <c:pt idx="14538">
                  <c:v>15.0229</c:v>
                </c:pt>
                <c:pt idx="14539">
                  <c:v>15.0230999999999</c:v>
                </c:pt>
                <c:pt idx="14540">
                  <c:v>15.0231999999999</c:v>
                </c:pt>
                <c:pt idx="14541">
                  <c:v>15.023300000000001</c:v>
                </c:pt>
                <c:pt idx="14542">
                  <c:v>15.0237</c:v>
                </c:pt>
                <c:pt idx="14543">
                  <c:v>15.0237</c:v>
                </c:pt>
                <c:pt idx="14544">
                  <c:v>15.0238</c:v>
                </c:pt>
                <c:pt idx="14545">
                  <c:v>15.0238</c:v>
                </c:pt>
                <c:pt idx="14546">
                  <c:v>15.0238999999999</c:v>
                </c:pt>
                <c:pt idx="14547">
                  <c:v>15.0238999999999</c:v>
                </c:pt>
                <c:pt idx="14548">
                  <c:v>15.0239999999999</c:v>
                </c:pt>
                <c:pt idx="14549">
                  <c:v>15.0239999999999</c:v>
                </c:pt>
                <c:pt idx="14550">
                  <c:v>15.024100000000001</c:v>
                </c:pt>
                <c:pt idx="14551">
                  <c:v>15.0242</c:v>
                </c:pt>
                <c:pt idx="14552">
                  <c:v>15.0243</c:v>
                </c:pt>
                <c:pt idx="14553">
                  <c:v>15.0243</c:v>
                </c:pt>
                <c:pt idx="14554">
                  <c:v>15.0244</c:v>
                </c:pt>
                <c:pt idx="14555">
                  <c:v>15.0245</c:v>
                </c:pt>
                <c:pt idx="14556">
                  <c:v>15.0246999999999</c:v>
                </c:pt>
                <c:pt idx="14557">
                  <c:v>15.0246999999999</c:v>
                </c:pt>
                <c:pt idx="14558">
                  <c:v>15.024800000000001</c:v>
                </c:pt>
                <c:pt idx="14559">
                  <c:v>15.024800000000001</c:v>
                </c:pt>
                <c:pt idx="14560">
                  <c:v>15.025</c:v>
                </c:pt>
                <c:pt idx="14561">
                  <c:v>15.025</c:v>
                </c:pt>
                <c:pt idx="14562">
                  <c:v>15.0252</c:v>
                </c:pt>
                <c:pt idx="14563">
                  <c:v>15.0252</c:v>
                </c:pt>
                <c:pt idx="14564">
                  <c:v>15.0252</c:v>
                </c:pt>
                <c:pt idx="14565">
                  <c:v>15.0252</c:v>
                </c:pt>
                <c:pt idx="14566">
                  <c:v>15.0253999999999</c:v>
                </c:pt>
                <c:pt idx="14567">
                  <c:v>15.0253999999999</c:v>
                </c:pt>
                <c:pt idx="14568">
                  <c:v>15.0253999999999</c:v>
                </c:pt>
                <c:pt idx="14569">
                  <c:v>15.025600000000001</c:v>
                </c:pt>
                <c:pt idx="14570">
                  <c:v>15.0258</c:v>
                </c:pt>
                <c:pt idx="14571">
                  <c:v>15.0259</c:v>
                </c:pt>
                <c:pt idx="14572">
                  <c:v>15.026300000000001</c:v>
                </c:pt>
                <c:pt idx="14573">
                  <c:v>15.026300000000001</c:v>
                </c:pt>
                <c:pt idx="14574">
                  <c:v>15.026300000000001</c:v>
                </c:pt>
                <c:pt idx="14575">
                  <c:v>15.026300000000001</c:v>
                </c:pt>
                <c:pt idx="14576">
                  <c:v>15.026300000000001</c:v>
                </c:pt>
                <c:pt idx="14577">
                  <c:v>15.026300000000001</c:v>
                </c:pt>
                <c:pt idx="14578">
                  <c:v>15.026300000000001</c:v>
                </c:pt>
                <c:pt idx="14579">
                  <c:v>15.026300000000001</c:v>
                </c:pt>
                <c:pt idx="14580">
                  <c:v>15.0267</c:v>
                </c:pt>
                <c:pt idx="14581">
                  <c:v>15.0267</c:v>
                </c:pt>
                <c:pt idx="14582">
                  <c:v>15.0269999999999</c:v>
                </c:pt>
                <c:pt idx="14583">
                  <c:v>15.027100000000001</c:v>
                </c:pt>
                <c:pt idx="14584">
                  <c:v>15.027100000000001</c:v>
                </c:pt>
                <c:pt idx="14585">
                  <c:v>15.0274</c:v>
                </c:pt>
                <c:pt idx="14586">
                  <c:v>15.0275</c:v>
                </c:pt>
                <c:pt idx="14587">
                  <c:v>15.0276</c:v>
                </c:pt>
                <c:pt idx="14588">
                  <c:v>15.0277999999999</c:v>
                </c:pt>
                <c:pt idx="14589">
                  <c:v>15.028</c:v>
                </c:pt>
                <c:pt idx="14590">
                  <c:v>15.0282</c:v>
                </c:pt>
                <c:pt idx="14591">
                  <c:v>15.0282</c:v>
                </c:pt>
                <c:pt idx="14592">
                  <c:v>15.0283</c:v>
                </c:pt>
                <c:pt idx="14593">
                  <c:v>15.028700000000001</c:v>
                </c:pt>
                <c:pt idx="14594">
                  <c:v>15.028700000000001</c:v>
                </c:pt>
                <c:pt idx="14595">
                  <c:v>15.0292999999999</c:v>
                </c:pt>
                <c:pt idx="14596">
                  <c:v>15.029400000000001</c:v>
                </c:pt>
                <c:pt idx="14597">
                  <c:v>15.029400000000001</c:v>
                </c:pt>
                <c:pt idx="14598">
                  <c:v>15.029400000000001</c:v>
                </c:pt>
                <c:pt idx="14599">
                  <c:v>15.0296</c:v>
                </c:pt>
                <c:pt idx="14600">
                  <c:v>15.0297</c:v>
                </c:pt>
                <c:pt idx="14601">
                  <c:v>15.0298</c:v>
                </c:pt>
                <c:pt idx="14602">
                  <c:v>15.0299999999999</c:v>
                </c:pt>
                <c:pt idx="14603">
                  <c:v>15.0299999999999</c:v>
                </c:pt>
                <c:pt idx="14604">
                  <c:v>15.0299999999999</c:v>
                </c:pt>
                <c:pt idx="14605">
                  <c:v>15.0300999999999</c:v>
                </c:pt>
                <c:pt idx="14606">
                  <c:v>15.030200000000001</c:v>
                </c:pt>
                <c:pt idx="14607">
                  <c:v>15.030200000000001</c:v>
                </c:pt>
                <c:pt idx="14608">
                  <c:v>15.0304</c:v>
                </c:pt>
                <c:pt idx="14609">
                  <c:v>15.0305</c:v>
                </c:pt>
                <c:pt idx="14610">
                  <c:v>15.030900000000001</c:v>
                </c:pt>
                <c:pt idx="14611">
                  <c:v>15.030900000000001</c:v>
                </c:pt>
                <c:pt idx="14612">
                  <c:v>15.030900000000001</c:v>
                </c:pt>
                <c:pt idx="14613">
                  <c:v>15.030900000000001</c:v>
                </c:pt>
                <c:pt idx="14614">
                  <c:v>15.031000000000001</c:v>
                </c:pt>
                <c:pt idx="14615">
                  <c:v>15.0313</c:v>
                </c:pt>
                <c:pt idx="14616">
                  <c:v>15.0313</c:v>
                </c:pt>
                <c:pt idx="14617">
                  <c:v>15.0313</c:v>
                </c:pt>
                <c:pt idx="14618">
                  <c:v>15.0315999999999</c:v>
                </c:pt>
                <c:pt idx="14619">
                  <c:v>15.0315999999999</c:v>
                </c:pt>
                <c:pt idx="14620">
                  <c:v>15.0319</c:v>
                </c:pt>
                <c:pt idx="14621">
                  <c:v>15.0321</c:v>
                </c:pt>
                <c:pt idx="14622">
                  <c:v>15.0321</c:v>
                </c:pt>
                <c:pt idx="14623">
                  <c:v>15.0322999999999</c:v>
                </c:pt>
                <c:pt idx="14624">
                  <c:v>15.032500000000001</c:v>
                </c:pt>
                <c:pt idx="14625">
                  <c:v>15.032500000000001</c:v>
                </c:pt>
                <c:pt idx="14626">
                  <c:v>15.032500000000001</c:v>
                </c:pt>
                <c:pt idx="14627">
                  <c:v>15.0326</c:v>
                </c:pt>
                <c:pt idx="14628">
                  <c:v>15.0328</c:v>
                </c:pt>
                <c:pt idx="14629">
                  <c:v>15.0328</c:v>
                </c:pt>
                <c:pt idx="14630">
                  <c:v>15.0328</c:v>
                </c:pt>
                <c:pt idx="14631">
                  <c:v>15.0329999999999</c:v>
                </c:pt>
                <c:pt idx="14632">
                  <c:v>15.033300000000001</c:v>
                </c:pt>
                <c:pt idx="14633">
                  <c:v>15.0334</c:v>
                </c:pt>
                <c:pt idx="14634">
                  <c:v>15.0334</c:v>
                </c:pt>
                <c:pt idx="14635">
                  <c:v>15.0336</c:v>
                </c:pt>
                <c:pt idx="14636">
                  <c:v>15.034000000000001</c:v>
                </c:pt>
                <c:pt idx="14637">
                  <c:v>15.0342</c:v>
                </c:pt>
                <c:pt idx="14638">
                  <c:v>15.0344</c:v>
                </c:pt>
                <c:pt idx="14639">
                  <c:v>15.0344</c:v>
                </c:pt>
                <c:pt idx="14640">
                  <c:v>15.0344</c:v>
                </c:pt>
                <c:pt idx="14641">
                  <c:v>15.0345</c:v>
                </c:pt>
                <c:pt idx="14642">
                  <c:v>15.0345</c:v>
                </c:pt>
                <c:pt idx="14643">
                  <c:v>15.0345</c:v>
                </c:pt>
                <c:pt idx="14644">
                  <c:v>15.0345999999999</c:v>
                </c:pt>
                <c:pt idx="14645">
                  <c:v>15.034700000000001</c:v>
                </c:pt>
                <c:pt idx="14646">
                  <c:v>15.034700000000001</c:v>
                </c:pt>
                <c:pt idx="14647">
                  <c:v>15.035</c:v>
                </c:pt>
                <c:pt idx="14648">
                  <c:v>15.035</c:v>
                </c:pt>
                <c:pt idx="14649">
                  <c:v>15.0351</c:v>
                </c:pt>
                <c:pt idx="14650">
                  <c:v>15.0351</c:v>
                </c:pt>
                <c:pt idx="14651">
                  <c:v>15.0351</c:v>
                </c:pt>
                <c:pt idx="14652">
                  <c:v>15.0352999999999</c:v>
                </c:pt>
                <c:pt idx="14653">
                  <c:v>15.0352999999999</c:v>
                </c:pt>
                <c:pt idx="14654">
                  <c:v>15.0352999999999</c:v>
                </c:pt>
                <c:pt idx="14655">
                  <c:v>15.035500000000001</c:v>
                </c:pt>
                <c:pt idx="14656">
                  <c:v>15.035600000000001</c:v>
                </c:pt>
                <c:pt idx="14657">
                  <c:v>15.0357</c:v>
                </c:pt>
                <c:pt idx="14658">
                  <c:v>15.0357</c:v>
                </c:pt>
                <c:pt idx="14659">
                  <c:v>15.0357</c:v>
                </c:pt>
                <c:pt idx="14660">
                  <c:v>15.0358</c:v>
                </c:pt>
                <c:pt idx="14661">
                  <c:v>15.0360999999999</c:v>
                </c:pt>
                <c:pt idx="14662">
                  <c:v>15.0361999999999</c:v>
                </c:pt>
                <c:pt idx="14663">
                  <c:v>15.0367</c:v>
                </c:pt>
                <c:pt idx="14664">
                  <c:v>15.0367999999999</c:v>
                </c:pt>
                <c:pt idx="14665">
                  <c:v>15.0368999999999</c:v>
                </c:pt>
                <c:pt idx="14666">
                  <c:v>15.037100000000001</c:v>
                </c:pt>
                <c:pt idx="14667">
                  <c:v>15.037100000000001</c:v>
                </c:pt>
                <c:pt idx="14668">
                  <c:v>15.037100000000001</c:v>
                </c:pt>
                <c:pt idx="14669">
                  <c:v>15.037100000000001</c:v>
                </c:pt>
                <c:pt idx="14670">
                  <c:v>15.0373</c:v>
                </c:pt>
                <c:pt idx="14671">
                  <c:v>15.0373</c:v>
                </c:pt>
                <c:pt idx="14672">
                  <c:v>15.0373</c:v>
                </c:pt>
                <c:pt idx="14673">
                  <c:v>15.0375999999999</c:v>
                </c:pt>
                <c:pt idx="14674">
                  <c:v>15.0376999999999</c:v>
                </c:pt>
                <c:pt idx="14675">
                  <c:v>15.0376999999999</c:v>
                </c:pt>
                <c:pt idx="14676">
                  <c:v>15.0379</c:v>
                </c:pt>
                <c:pt idx="14677">
                  <c:v>15.038</c:v>
                </c:pt>
                <c:pt idx="14678">
                  <c:v>15.0383</c:v>
                </c:pt>
                <c:pt idx="14679">
                  <c:v>15.0387</c:v>
                </c:pt>
                <c:pt idx="14680">
                  <c:v>15.0388</c:v>
                </c:pt>
                <c:pt idx="14681">
                  <c:v>15.0389</c:v>
                </c:pt>
                <c:pt idx="14682">
                  <c:v>15.039</c:v>
                </c:pt>
                <c:pt idx="14683">
                  <c:v>15.039</c:v>
                </c:pt>
                <c:pt idx="14684">
                  <c:v>15.039300000000001</c:v>
                </c:pt>
                <c:pt idx="14685">
                  <c:v>15.039300000000001</c:v>
                </c:pt>
                <c:pt idx="14686">
                  <c:v>15.039400000000001</c:v>
                </c:pt>
                <c:pt idx="14687">
                  <c:v>15.0398999999999</c:v>
                </c:pt>
                <c:pt idx="14688">
                  <c:v>15.040100000000001</c:v>
                </c:pt>
                <c:pt idx="14689">
                  <c:v>15.0402</c:v>
                </c:pt>
                <c:pt idx="14690">
                  <c:v>15.0403</c:v>
                </c:pt>
                <c:pt idx="14691">
                  <c:v>15.0405</c:v>
                </c:pt>
                <c:pt idx="14692">
                  <c:v>15.0405</c:v>
                </c:pt>
                <c:pt idx="14693">
                  <c:v>15.0405</c:v>
                </c:pt>
                <c:pt idx="14694">
                  <c:v>15.0406</c:v>
                </c:pt>
                <c:pt idx="14695">
                  <c:v>15.040800000000001</c:v>
                </c:pt>
                <c:pt idx="14696">
                  <c:v>15.040800000000001</c:v>
                </c:pt>
                <c:pt idx="14697">
                  <c:v>15.041</c:v>
                </c:pt>
                <c:pt idx="14698">
                  <c:v>15.041</c:v>
                </c:pt>
                <c:pt idx="14699">
                  <c:v>15.0411</c:v>
                </c:pt>
                <c:pt idx="14700">
                  <c:v>15.0411</c:v>
                </c:pt>
                <c:pt idx="14701">
                  <c:v>15.0413999999999</c:v>
                </c:pt>
                <c:pt idx="14702">
                  <c:v>15.0414999999999</c:v>
                </c:pt>
                <c:pt idx="14703">
                  <c:v>15.042</c:v>
                </c:pt>
                <c:pt idx="14704">
                  <c:v>15.0421</c:v>
                </c:pt>
                <c:pt idx="14705">
                  <c:v>15.0421</c:v>
                </c:pt>
                <c:pt idx="14706">
                  <c:v>15.0425</c:v>
                </c:pt>
                <c:pt idx="14707">
                  <c:v>15.0425</c:v>
                </c:pt>
                <c:pt idx="14708">
                  <c:v>15.0425</c:v>
                </c:pt>
                <c:pt idx="14709">
                  <c:v>15.0426</c:v>
                </c:pt>
                <c:pt idx="14710">
                  <c:v>15.043100000000001</c:v>
                </c:pt>
                <c:pt idx="14711">
                  <c:v>15.043200000000001</c:v>
                </c:pt>
                <c:pt idx="14712">
                  <c:v>15.0434</c:v>
                </c:pt>
                <c:pt idx="14713">
                  <c:v>15.0435</c:v>
                </c:pt>
                <c:pt idx="14714">
                  <c:v>15.0436999999999</c:v>
                </c:pt>
                <c:pt idx="14715">
                  <c:v>15.0436999999999</c:v>
                </c:pt>
                <c:pt idx="14716">
                  <c:v>15.0436999999999</c:v>
                </c:pt>
                <c:pt idx="14717">
                  <c:v>15.0436999999999</c:v>
                </c:pt>
                <c:pt idx="14718">
                  <c:v>15.0436999999999</c:v>
                </c:pt>
                <c:pt idx="14719">
                  <c:v>15.0437999999999</c:v>
                </c:pt>
                <c:pt idx="14720">
                  <c:v>15.043900000000001</c:v>
                </c:pt>
                <c:pt idx="14721">
                  <c:v>15.044</c:v>
                </c:pt>
                <c:pt idx="14722">
                  <c:v>15.0441</c:v>
                </c:pt>
                <c:pt idx="14723">
                  <c:v>15.0441</c:v>
                </c:pt>
                <c:pt idx="14724">
                  <c:v>15.0441</c:v>
                </c:pt>
                <c:pt idx="14725">
                  <c:v>15.044700000000001</c:v>
                </c:pt>
                <c:pt idx="14726">
                  <c:v>15.0448</c:v>
                </c:pt>
                <c:pt idx="14727">
                  <c:v>15.045</c:v>
                </c:pt>
                <c:pt idx="14728">
                  <c:v>15.0452999999999</c:v>
                </c:pt>
                <c:pt idx="14729">
                  <c:v>15.045400000000001</c:v>
                </c:pt>
                <c:pt idx="14730">
                  <c:v>15.045500000000001</c:v>
                </c:pt>
                <c:pt idx="14731">
                  <c:v>15.045500000000001</c:v>
                </c:pt>
                <c:pt idx="14732">
                  <c:v>15.0456</c:v>
                </c:pt>
                <c:pt idx="14733">
                  <c:v>15.0457</c:v>
                </c:pt>
                <c:pt idx="14734">
                  <c:v>15.0458</c:v>
                </c:pt>
                <c:pt idx="14735">
                  <c:v>15.0466</c:v>
                </c:pt>
                <c:pt idx="14736">
                  <c:v>15.0467</c:v>
                </c:pt>
                <c:pt idx="14737">
                  <c:v>15.0467</c:v>
                </c:pt>
                <c:pt idx="14738">
                  <c:v>15.0467999999999</c:v>
                </c:pt>
                <c:pt idx="14739">
                  <c:v>15.0467999999999</c:v>
                </c:pt>
                <c:pt idx="14740">
                  <c:v>15.0467999999999</c:v>
                </c:pt>
                <c:pt idx="14741">
                  <c:v>15.047000000000001</c:v>
                </c:pt>
                <c:pt idx="14742">
                  <c:v>15.047000000000001</c:v>
                </c:pt>
                <c:pt idx="14743">
                  <c:v>15.047000000000001</c:v>
                </c:pt>
                <c:pt idx="14744">
                  <c:v>15.0471</c:v>
                </c:pt>
                <c:pt idx="14745">
                  <c:v>15.0474999999999</c:v>
                </c:pt>
                <c:pt idx="14746">
                  <c:v>15.0474999999999</c:v>
                </c:pt>
                <c:pt idx="14747">
                  <c:v>15.0475999999999</c:v>
                </c:pt>
                <c:pt idx="14748">
                  <c:v>15.047700000000001</c:v>
                </c:pt>
                <c:pt idx="14749">
                  <c:v>15.0479</c:v>
                </c:pt>
                <c:pt idx="14750">
                  <c:v>15.0479</c:v>
                </c:pt>
                <c:pt idx="14751">
                  <c:v>15.048400000000001</c:v>
                </c:pt>
                <c:pt idx="14752">
                  <c:v>15.048400000000001</c:v>
                </c:pt>
                <c:pt idx="14753">
                  <c:v>15.048500000000001</c:v>
                </c:pt>
                <c:pt idx="14754">
                  <c:v>15.048500000000001</c:v>
                </c:pt>
                <c:pt idx="14755">
                  <c:v>15.048500000000001</c:v>
                </c:pt>
                <c:pt idx="14756">
                  <c:v>15.048500000000001</c:v>
                </c:pt>
                <c:pt idx="14757">
                  <c:v>15.0488</c:v>
                </c:pt>
                <c:pt idx="14758">
                  <c:v>15.0488</c:v>
                </c:pt>
                <c:pt idx="14759">
                  <c:v>15.0488</c:v>
                </c:pt>
                <c:pt idx="14760">
                  <c:v>15.0489</c:v>
                </c:pt>
                <c:pt idx="14761">
                  <c:v>15.049200000000001</c:v>
                </c:pt>
                <c:pt idx="14762">
                  <c:v>15.049300000000001</c:v>
                </c:pt>
                <c:pt idx="14763">
                  <c:v>15.0494</c:v>
                </c:pt>
                <c:pt idx="14764">
                  <c:v>15.0496</c:v>
                </c:pt>
                <c:pt idx="14765">
                  <c:v>15.0497999999999</c:v>
                </c:pt>
                <c:pt idx="14766">
                  <c:v>15.05</c:v>
                </c:pt>
                <c:pt idx="14767">
                  <c:v>15.05</c:v>
                </c:pt>
                <c:pt idx="14768">
                  <c:v>15.0501</c:v>
                </c:pt>
                <c:pt idx="14769">
                  <c:v>15.0502</c:v>
                </c:pt>
                <c:pt idx="14770">
                  <c:v>15.0503</c:v>
                </c:pt>
                <c:pt idx="14771">
                  <c:v>15.0503</c:v>
                </c:pt>
                <c:pt idx="14772">
                  <c:v>15.0504</c:v>
                </c:pt>
                <c:pt idx="14773">
                  <c:v>15.0504</c:v>
                </c:pt>
                <c:pt idx="14774">
                  <c:v>15.0505999999999</c:v>
                </c:pt>
                <c:pt idx="14775">
                  <c:v>15.050800000000001</c:v>
                </c:pt>
                <c:pt idx="14776">
                  <c:v>15.0512</c:v>
                </c:pt>
                <c:pt idx="14777">
                  <c:v>15.0512</c:v>
                </c:pt>
                <c:pt idx="14778">
                  <c:v>15.0513999999999</c:v>
                </c:pt>
                <c:pt idx="14779">
                  <c:v>15.0513999999999</c:v>
                </c:pt>
                <c:pt idx="14780">
                  <c:v>15.0517</c:v>
                </c:pt>
                <c:pt idx="14781">
                  <c:v>15.0517</c:v>
                </c:pt>
                <c:pt idx="14782">
                  <c:v>15.0519</c:v>
                </c:pt>
                <c:pt idx="14783">
                  <c:v>15.0520999999999</c:v>
                </c:pt>
                <c:pt idx="14784">
                  <c:v>15.0520999999999</c:v>
                </c:pt>
                <c:pt idx="14785">
                  <c:v>15.052300000000001</c:v>
                </c:pt>
                <c:pt idx="14786">
                  <c:v>15.052300000000001</c:v>
                </c:pt>
                <c:pt idx="14787">
                  <c:v>15.0526</c:v>
                </c:pt>
                <c:pt idx="14788">
                  <c:v>15.0526</c:v>
                </c:pt>
                <c:pt idx="14789">
                  <c:v>15.0528999999999</c:v>
                </c:pt>
                <c:pt idx="14790">
                  <c:v>15.0528999999999</c:v>
                </c:pt>
                <c:pt idx="14791">
                  <c:v>15.0534</c:v>
                </c:pt>
                <c:pt idx="14792">
                  <c:v>15.0534</c:v>
                </c:pt>
                <c:pt idx="14793">
                  <c:v>15.0534</c:v>
                </c:pt>
                <c:pt idx="14794">
                  <c:v>15.0535</c:v>
                </c:pt>
                <c:pt idx="14795">
                  <c:v>15.053800000000001</c:v>
                </c:pt>
                <c:pt idx="14796">
                  <c:v>15.054</c:v>
                </c:pt>
                <c:pt idx="14797">
                  <c:v>15.054</c:v>
                </c:pt>
                <c:pt idx="14798">
                  <c:v>15.0541</c:v>
                </c:pt>
                <c:pt idx="14799">
                  <c:v>15.0542</c:v>
                </c:pt>
                <c:pt idx="14800">
                  <c:v>15.0543</c:v>
                </c:pt>
                <c:pt idx="14801">
                  <c:v>15.054500000000001</c:v>
                </c:pt>
                <c:pt idx="14802">
                  <c:v>15.0549</c:v>
                </c:pt>
                <c:pt idx="14803">
                  <c:v>15.0549</c:v>
                </c:pt>
                <c:pt idx="14804">
                  <c:v>15.0549</c:v>
                </c:pt>
                <c:pt idx="14805">
                  <c:v>15.0550999999999</c:v>
                </c:pt>
                <c:pt idx="14806">
                  <c:v>15.0551999999999</c:v>
                </c:pt>
                <c:pt idx="14807">
                  <c:v>15.0551999999999</c:v>
                </c:pt>
                <c:pt idx="14808">
                  <c:v>15.0551999999999</c:v>
                </c:pt>
                <c:pt idx="14809">
                  <c:v>15.055400000000001</c:v>
                </c:pt>
                <c:pt idx="14810">
                  <c:v>15.055400000000001</c:v>
                </c:pt>
                <c:pt idx="14811">
                  <c:v>15.0555</c:v>
                </c:pt>
                <c:pt idx="14812">
                  <c:v>15.0556</c:v>
                </c:pt>
                <c:pt idx="14813">
                  <c:v>15.0557</c:v>
                </c:pt>
                <c:pt idx="14814">
                  <c:v>15.0558</c:v>
                </c:pt>
                <c:pt idx="14815">
                  <c:v>15.0558</c:v>
                </c:pt>
                <c:pt idx="14816">
                  <c:v>15.0559999999999</c:v>
                </c:pt>
                <c:pt idx="14817">
                  <c:v>15.0559999999999</c:v>
                </c:pt>
                <c:pt idx="14818">
                  <c:v>15.0559999999999</c:v>
                </c:pt>
                <c:pt idx="14819">
                  <c:v>15.0559999999999</c:v>
                </c:pt>
                <c:pt idx="14820">
                  <c:v>15.0564</c:v>
                </c:pt>
                <c:pt idx="14821">
                  <c:v>15.0564</c:v>
                </c:pt>
                <c:pt idx="14822">
                  <c:v>15.0564</c:v>
                </c:pt>
                <c:pt idx="14823">
                  <c:v>15.0566</c:v>
                </c:pt>
                <c:pt idx="14824">
                  <c:v>15.0566</c:v>
                </c:pt>
                <c:pt idx="14825">
                  <c:v>15.0566</c:v>
                </c:pt>
                <c:pt idx="14826">
                  <c:v>15.0566</c:v>
                </c:pt>
                <c:pt idx="14827">
                  <c:v>15.0566999999999</c:v>
                </c:pt>
                <c:pt idx="14828">
                  <c:v>15.0566999999999</c:v>
                </c:pt>
                <c:pt idx="14829">
                  <c:v>15.0566999999999</c:v>
                </c:pt>
                <c:pt idx="14830">
                  <c:v>15.056900000000001</c:v>
                </c:pt>
                <c:pt idx="14831">
                  <c:v>15.0571</c:v>
                </c:pt>
                <c:pt idx="14832">
                  <c:v>15.0572</c:v>
                </c:pt>
                <c:pt idx="14833">
                  <c:v>15.0572</c:v>
                </c:pt>
                <c:pt idx="14834">
                  <c:v>15.0573</c:v>
                </c:pt>
                <c:pt idx="14835">
                  <c:v>15.0573999999999</c:v>
                </c:pt>
                <c:pt idx="14836">
                  <c:v>15.0573999999999</c:v>
                </c:pt>
                <c:pt idx="14837">
                  <c:v>15.057600000000001</c:v>
                </c:pt>
                <c:pt idx="14838">
                  <c:v>15.057600000000001</c:v>
                </c:pt>
                <c:pt idx="14839">
                  <c:v>15.057600000000001</c:v>
                </c:pt>
                <c:pt idx="14840">
                  <c:v>15.057600000000001</c:v>
                </c:pt>
                <c:pt idx="14841">
                  <c:v>15.0579</c:v>
                </c:pt>
                <c:pt idx="14842">
                  <c:v>15.0581</c:v>
                </c:pt>
                <c:pt idx="14843">
                  <c:v>15.0581999999999</c:v>
                </c:pt>
                <c:pt idx="14844">
                  <c:v>15.0581999999999</c:v>
                </c:pt>
                <c:pt idx="14845">
                  <c:v>15.0581999999999</c:v>
                </c:pt>
                <c:pt idx="14846">
                  <c:v>15.0582999999999</c:v>
                </c:pt>
                <c:pt idx="14847">
                  <c:v>15.0582999999999</c:v>
                </c:pt>
                <c:pt idx="14848">
                  <c:v>15.058400000000001</c:v>
                </c:pt>
                <c:pt idx="14849">
                  <c:v>15.0585</c:v>
                </c:pt>
                <c:pt idx="14850">
                  <c:v>15.0587</c:v>
                </c:pt>
                <c:pt idx="14851">
                  <c:v>15.0589999999999</c:v>
                </c:pt>
                <c:pt idx="14852">
                  <c:v>15.0589999999999</c:v>
                </c:pt>
                <c:pt idx="14853">
                  <c:v>15.0589999999999</c:v>
                </c:pt>
                <c:pt idx="14854">
                  <c:v>15.0589999999999</c:v>
                </c:pt>
                <c:pt idx="14855">
                  <c:v>15.059200000000001</c:v>
                </c:pt>
                <c:pt idx="14856">
                  <c:v>15.059200000000001</c:v>
                </c:pt>
                <c:pt idx="14857">
                  <c:v>15.059200000000001</c:v>
                </c:pt>
                <c:pt idx="14858">
                  <c:v>15.0593</c:v>
                </c:pt>
                <c:pt idx="14859">
                  <c:v>15.0593</c:v>
                </c:pt>
                <c:pt idx="14860">
                  <c:v>15.0595</c:v>
                </c:pt>
                <c:pt idx="14861">
                  <c:v>15.0596</c:v>
                </c:pt>
                <c:pt idx="14862">
                  <c:v>15.0596</c:v>
                </c:pt>
                <c:pt idx="14863">
                  <c:v>15.0597999999999</c:v>
                </c:pt>
                <c:pt idx="14864">
                  <c:v>15.0597999999999</c:v>
                </c:pt>
                <c:pt idx="14865">
                  <c:v>15.0597999999999</c:v>
                </c:pt>
                <c:pt idx="14866">
                  <c:v>15.06</c:v>
                </c:pt>
                <c:pt idx="14867">
                  <c:v>15.06</c:v>
                </c:pt>
                <c:pt idx="14868">
                  <c:v>15.06</c:v>
                </c:pt>
                <c:pt idx="14869">
                  <c:v>15.06</c:v>
                </c:pt>
                <c:pt idx="14870">
                  <c:v>15.0601</c:v>
                </c:pt>
                <c:pt idx="14871">
                  <c:v>15.0601</c:v>
                </c:pt>
                <c:pt idx="14872">
                  <c:v>15.0604</c:v>
                </c:pt>
                <c:pt idx="14873">
                  <c:v>15.0604</c:v>
                </c:pt>
                <c:pt idx="14874">
                  <c:v>15.0604999999999</c:v>
                </c:pt>
                <c:pt idx="14875">
                  <c:v>15.0609</c:v>
                </c:pt>
                <c:pt idx="14876">
                  <c:v>15.0611999999999</c:v>
                </c:pt>
                <c:pt idx="14877">
                  <c:v>15.0617</c:v>
                </c:pt>
                <c:pt idx="14878">
                  <c:v>15.0617</c:v>
                </c:pt>
                <c:pt idx="14879">
                  <c:v>15.0618</c:v>
                </c:pt>
                <c:pt idx="14880">
                  <c:v>15.0618</c:v>
                </c:pt>
                <c:pt idx="14881">
                  <c:v>15.0618</c:v>
                </c:pt>
                <c:pt idx="14882">
                  <c:v>15.0623</c:v>
                </c:pt>
                <c:pt idx="14883">
                  <c:v>15.0626</c:v>
                </c:pt>
                <c:pt idx="14884">
                  <c:v>15.0627999999999</c:v>
                </c:pt>
                <c:pt idx="14885">
                  <c:v>15.0635999999999</c:v>
                </c:pt>
                <c:pt idx="14886">
                  <c:v>15.063700000000001</c:v>
                </c:pt>
                <c:pt idx="14887">
                  <c:v>15.0639</c:v>
                </c:pt>
                <c:pt idx="14888">
                  <c:v>15.0639</c:v>
                </c:pt>
                <c:pt idx="14889">
                  <c:v>15.064</c:v>
                </c:pt>
                <c:pt idx="14890">
                  <c:v>15.0642999999999</c:v>
                </c:pt>
                <c:pt idx="14891">
                  <c:v>15.0643999999999</c:v>
                </c:pt>
                <c:pt idx="14892">
                  <c:v>15.0643999999999</c:v>
                </c:pt>
                <c:pt idx="14893">
                  <c:v>15.0643999999999</c:v>
                </c:pt>
                <c:pt idx="14894">
                  <c:v>15.064500000000001</c:v>
                </c:pt>
                <c:pt idx="14895">
                  <c:v>15.064500000000001</c:v>
                </c:pt>
                <c:pt idx="14896">
                  <c:v>15.0647</c:v>
                </c:pt>
                <c:pt idx="14897">
                  <c:v>15.0649</c:v>
                </c:pt>
                <c:pt idx="14898">
                  <c:v>15.0649</c:v>
                </c:pt>
                <c:pt idx="14899">
                  <c:v>15.065</c:v>
                </c:pt>
                <c:pt idx="14900">
                  <c:v>15.0650999999999</c:v>
                </c:pt>
                <c:pt idx="14901">
                  <c:v>15.0650999999999</c:v>
                </c:pt>
                <c:pt idx="14902">
                  <c:v>15.0650999999999</c:v>
                </c:pt>
                <c:pt idx="14903">
                  <c:v>15.065200000000001</c:v>
                </c:pt>
                <c:pt idx="14904">
                  <c:v>15.065300000000001</c:v>
                </c:pt>
                <c:pt idx="14905">
                  <c:v>15.0656</c:v>
                </c:pt>
                <c:pt idx="14906">
                  <c:v>15.0656</c:v>
                </c:pt>
                <c:pt idx="14907">
                  <c:v>15.0656</c:v>
                </c:pt>
                <c:pt idx="14908">
                  <c:v>15.0657</c:v>
                </c:pt>
                <c:pt idx="14909">
                  <c:v>15.0664</c:v>
                </c:pt>
                <c:pt idx="14910">
                  <c:v>15.066700000000001</c:v>
                </c:pt>
                <c:pt idx="14911">
                  <c:v>15.066700000000001</c:v>
                </c:pt>
                <c:pt idx="14912">
                  <c:v>15.066700000000001</c:v>
                </c:pt>
                <c:pt idx="14913">
                  <c:v>15.066700000000001</c:v>
                </c:pt>
                <c:pt idx="14914">
                  <c:v>15.066700000000001</c:v>
                </c:pt>
                <c:pt idx="14915">
                  <c:v>15.066800000000001</c:v>
                </c:pt>
                <c:pt idx="14916">
                  <c:v>15.066800000000001</c:v>
                </c:pt>
                <c:pt idx="14917">
                  <c:v>15.0669</c:v>
                </c:pt>
                <c:pt idx="14918">
                  <c:v>15.0671</c:v>
                </c:pt>
                <c:pt idx="14919">
                  <c:v>15.0672</c:v>
                </c:pt>
                <c:pt idx="14920">
                  <c:v>15.0678</c:v>
                </c:pt>
                <c:pt idx="14921">
                  <c:v>15.068</c:v>
                </c:pt>
                <c:pt idx="14922">
                  <c:v>15.0684</c:v>
                </c:pt>
                <c:pt idx="14923">
                  <c:v>15.0684</c:v>
                </c:pt>
                <c:pt idx="14924">
                  <c:v>15.0684</c:v>
                </c:pt>
                <c:pt idx="14925">
                  <c:v>15.0685</c:v>
                </c:pt>
                <c:pt idx="14926">
                  <c:v>15.0685</c:v>
                </c:pt>
                <c:pt idx="14927">
                  <c:v>15.0686</c:v>
                </c:pt>
                <c:pt idx="14928">
                  <c:v>15.0688999999999</c:v>
                </c:pt>
                <c:pt idx="14929">
                  <c:v>15.0692</c:v>
                </c:pt>
                <c:pt idx="14930">
                  <c:v>15.0692</c:v>
                </c:pt>
                <c:pt idx="14931">
                  <c:v>15.0695</c:v>
                </c:pt>
                <c:pt idx="14932">
                  <c:v>15.0695999999999</c:v>
                </c:pt>
                <c:pt idx="14933">
                  <c:v>15.0695999999999</c:v>
                </c:pt>
                <c:pt idx="14934">
                  <c:v>15.0696999999999</c:v>
                </c:pt>
                <c:pt idx="14935">
                  <c:v>15.069800000000001</c:v>
                </c:pt>
                <c:pt idx="14936">
                  <c:v>15.069800000000001</c:v>
                </c:pt>
                <c:pt idx="14937">
                  <c:v>15.0701</c:v>
                </c:pt>
                <c:pt idx="14938">
                  <c:v>15.0701</c:v>
                </c:pt>
                <c:pt idx="14939">
                  <c:v>15.0702</c:v>
                </c:pt>
                <c:pt idx="14940">
                  <c:v>15.0702</c:v>
                </c:pt>
                <c:pt idx="14941">
                  <c:v>15.0708</c:v>
                </c:pt>
                <c:pt idx="14942">
                  <c:v>15.0708</c:v>
                </c:pt>
                <c:pt idx="14943">
                  <c:v>15.0709</c:v>
                </c:pt>
                <c:pt idx="14944">
                  <c:v>15.071</c:v>
                </c:pt>
                <c:pt idx="14945">
                  <c:v>15.071</c:v>
                </c:pt>
                <c:pt idx="14946">
                  <c:v>15.0711999999999</c:v>
                </c:pt>
                <c:pt idx="14947">
                  <c:v>15.071400000000001</c:v>
                </c:pt>
                <c:pt idx="14948">
                  <c:v>15.071400000000001</c:v>
                </c:pt>
                <c:pt idx="14949">
                  <c:v>15.0716</c:v>
                </c:pt>
                <c:pt idx="14950">
                  <c:v>15.0716</c:v>
                </c:pt>
                <c:pt idx="14951">
                  <c:v>15.0716</c:v>
                </c:pt>
                <c:pt idx="14952">
                  <c:v>15.0719999999999</c:v>
                </c:pt>
                <c:pt idx="14953">
                  <c:v>15.0719999999999</c:v>
                </c:pt>
                <c:pt idx="14954">
                  <c:v>15.0723</c:v>
                </c:pt>
                <c:pt idx="14955">
                  <c:v>15.0724</c:v>
                </c:pt>
                <c:pt idx="14956">
                  <c:v>15.0725</c:v>
                </c:pt>
                <c:pt idx="14957">
                  <c:v>15.072800000000001</c:v>
                </c:pt>
                <c:pt idx="14958">
                  <c:v>15.072800000000001</c:v>
                </c:pt>
                <c:pt idx="14959">
                  <c:v>15.072900000000001</c:v>
                </c:pt>
                <c:pt idx="14960">
                  <c:v>15.072900000000001</c:v>
                </c:pt>
                <c:pt idx="14961">
                  <c:v>15.073</c:v>
                </c:pt>
                <c:pt idx="14962">
                  <c:v>15.073</c:v>
                </c:pt>
                <c:pt idx="14963">
                  <c:v>15.0732</c:v>
                </c:pt>
                <c:pt idx="14964">
                  <c:v>15.0732</c:v>
                </c:pt>
                <c:pt idx="14965">
                  <c:v>15.0733999999999</c:v>
                </c:pt>
                <c:pt idx="14966">
                  <c:v>15.074</c:v>
                </c:pt>
                <c:pt idx="14967">
                  <c:v>15.074</c:v>
                </c:pt>
                <c:pt idx="14968">
                  <c:v>15.0741</c:v>
                </c:pt>
                <c:pt idx="14969">
                  <c:v>15.0741</c:v>
                </c:pt>
                <c:pt idx="14970">
                  <c:v>15.0741999999999</c:v>
                </c:pt>
                <c:pt idx="14971">
                  <c:v>15.0746</c:v>
                </c:pt>
                <c:pt idx="14972">
                  <c:v>15.0747</c:v>
                </c:pt>
                <c:pt idx="14973">
                  <c:v>15.0747</c:v>
                </c:pt>
                <c:pt idx="14974">
                  <c:v>15.0747</c:v>
                </c:pt>
                <c:pt idx="14975">
                  <c:v>15.0749999999999</c:v>
                </c:pt>
                <c:pt idx="14976">
                  <c:v>15.0749999999999</c:v>
                </c:pt>
                <c:pt idx="14977">
                  <c:v>15.0754</c:v>
                </c:pt>
                <c:pt idx="14978">
                  <c:v>15.0755</c:v>
                </c:pt>
                <c:pt idx="14979">
                  <c:v>15.0755</c:v>
                </c:pt>
                <c:pt idx="14980">
                  <c:v>15.0756999999999</c:v>
                </c:pt>
                <c:pt idx="14981">
                  <c:v>15.0757999999999</c:v>
                </c:pt>
                <c:pt idx="14982">
                  <c:v>15.075900000000001</c:v>
                </c:pt>
                <c:pt idx="14983">
                  <c:v>15.075900000000001</c:v>
                </c:pt>
                <c:pt idx="14984">
                  <c:v>15.0761</c:v>
                </c:pt>
                <c:pt idx="14985">
                  <c:v>15.0761</c:v>
                </c:pt>
                <c:pt idx="14986">
                  <c:v>15.0764</c:v>
                </c:pt>
                <c:pt idx="14987">
                  <c:v>15.0764</c:v>
                </c:pt>
                <c:pt idx="14988">
                  <c:v>15.0764</c:v>
                </c:pt>
                <c:pt idx="14989">
                  <c:v>15.0764</c:v>
                </c:pt>
                <c:pt idx="14990">
                  <c:v>15.0765999999999</c:v>
                </c:pt>
                <c:pt idx="14991">
                  <c:v>15.0769</c:v>
                </c:pt>
                <c:pt idx="14992">
                  <c:v>15.0769</c:v>
                </c:pt>
                <c:pt idx="14993">
                  <c:v>15.0769</c:v>
                </c:pt>
                <c:pt idx="14994">
                  <c:v>15.077</c:v>
                </c:pt>
                <c:pt idx="14995">
                  <c:v>15.077</c:v>
                </c:pt>
                <c:pt idx="14996">
                  <c:v>15.077</c:v>
                </c:pt>
                <c:pt idx="14997">
                  <c:v>15.0771</c:v>
                </c:pt>
                <c:pt idx="14998">
                  <c:v>15.0771999999999</c:v>
                </c:pt>
                <c:pt idx="14999">
                  <c:v>15.0772999999999</c:v>
                </c:pt>
                <c:pt idx="15000">
                  <c:v>15.0772999999999</c:v>
                </c:pt>
                <c:pt idx="15001">
                  <c:v>15.077400000000001</c:v>
                </c:pt>
                <c:pt idx="15002">
                  <c:v>15.077400000000001</c:v>
                </c:pt>
                <c:pt idx="15003">
                  <c:v>15.0776</c:v>
                </c:pt>
                <c:pt idx="15004">
                  <c:v>15.0777</c:v>
                </c:pt>
                <c:pt idx="15005">
                  <c:v>15.0778</c:v>
                </c:pt>
                <c:pt idx="15006">
                  <c:v>15.0779</c:v>
                </c:pt>
                <c:pt idx="15007">
                  <c:v>15.0780999999999</c:v>
                </c:pt>
                <c:pt idx="15008">
                  <c:v>15.0784</c:v>
                </c:pt>
                <c:pt idx="15009">
                  <c:v>15.0786</c:v>
                </c:pt>
                <c:pt idx="15010">
                  <c:v>15.0787999999999</c:v>
                </c:pt>
                <c:pt idx="15011">
                  <c:v>15.0787999999999</c:v>
                </c:pt>
                <c:pt idx="15012">
                  <c:v>15.0787999999999</c:v>
                </c:pt>
                <c:pt idx="15013">
                  <c:v>15.0787999999999</c:v>
                </c:pt>
                <c:pt idx="15014">
                  <c:v>15.0787999999999</c:v>
                </c:pt>
                <c:pt idx="15015">
                  <c:v>15.0787999999999</c:v>
                </c:pt>
                <c:pt idx="15016">
                  <c:v>15.0787999999999</c:v>
                </c:pt>
                <c:pt idx="15017">
                  <c:v>15.0787999999999</c:v>
                </c:pt>
                <c:pt idx="15018">
                  <c:v>15.079000000000001</c:v>
                </c:pt>
                <c:pt idx="15019">
                  <c:v>15.0792</c:v>
                </c:pt>
                <c:pt idx="15020">
                  <c:v>15.0794999999999</c:v>
                </c:pt>
                <c:pt idx="15021">
                  <c:v>15.0794999999999</c:v>
                </c:pt>
                <c:pt idx="15022">
                  <c:v>15.0795999999999</c:v>
                </c:pt>
                <c:pt idx="15023">
                  <c:v>15.0799</c:v>
                </c:pt>
                <c:pt idx="15024">
                  <c:v>15.0799</c:v>
                </c:pt>
                <c:pt idx="15025">
                  <c:v>15.0801</c:v>
                </c:pt>
                <c:pt idx="15026">
                  <c:v>15.0801</c:v>
                </c:pt>
                <c:pt idx="15027">
                  <c:v>15.0802999999999</c:v>
                </c:pt>
                <c:pt idx="15028">
                  <c:v>15.0802999999999</c:v>
                </c:pt>
                <c:pt idx="15029">
                  <c:v>15.0807</c:v>
                </c:pt>
                <c:pt idx="15030">
                  <c:v>15.0808</c:v>
                </c:pt>
                <c:pt idx="15031">
                  <c:v>15.0809</c:v>
                </c:pt>
                <c:pt idx="15032">
                  <c:v>15.081</c:v>
                </c:pt>
                <c:pt idx="15033">
                  <c:v>15.081</c:v>
                </c:pt>
                <c:pt idx="15034">
                  <c:v>15.081200000000001</c:v>
                </c:pt>
                <c:pt idx="15035">
                  <c:v>15.081200000000001</c:v>
                </c:pt>
                <c:pt idx="15036">
                  <c:v>15.081200000000001</c:v>
                </c:pt>
                <c:pt idx="15037">
                  <c:v>15.081300000000001</c:v>
                </c:pt>
                <c:pt idx="15038">
                  <c:v>15.0814</c:v>
                </c:pt>
                <c:pt idx="15039">
                  <c:v>15.0815</c:v>
                </c:pt>
                <c:pt idx="15040">
                  <c:v>15.0815</c:v>
                </c:pt>
                <c:pt idx="15041">
                  <c:v>15.0817</c:v>
                </c:pt>
                <c:pt idx="15042">
                  <c:v>15.0818999999999</c:v>
                </c:pt>
                <c:pt idx="15043">
                  <c:v>15.0818999999999</c:v>
                </c:pt>
                <c:pt idx="15044">
                  <c:v>15.0823</c:v>
                </c:pt>
                <c:pt idx="15045">
                  <c:v>15.0824</c:v>
                </c:pt>
                <c:pt idx="15046">
                  <c:v>15.0825</c:v>
                </c:pt>
                <c:pt idx="15047">
                  <c:v>15.0825</c:v>
                </c:pt>
                <c:pt idx="15048">
                  <c:v>15.0825</c:v>
                </c:pt>
                <c:pt idx="15049">
                  <c:v>15.0825</c:v>
                </c:pt>
                <c:pt idx="15050">
                  <c:v>15.0825</c:v>
                </c:pt>
                <c:pt idx="15051">
                  <c:v>15.0825</c:v>
                </c:pt>
                <c:pt idx="15052">
                  <c:v>15.0825</c:v>
                </c:pt>
                <c:pt idx="15053">
                  <c:v>15.082800000000001</c:v>
                </c:pt>
                <c:pt idx="15054">
                  <c:v>15.0829</c:v>
                </c:pt>
                <c:pt idx="15055">
                  <c:v>15.0831</c:v>
                </c:pt>
                <c:pt idx="15056">
                  <c:v>15.0831</c:v>
                </c:pt>
                <c:pt idx="15057">
                  <c:v>15.0831</c:v>
                </c:pt>
                <c:pt idx="15058">
                  <c:v>15.0833999999999</c:v>
                </c:pt>
                <c:pt idx="15059">
                  <c:v>15.0833999999999</c:v>
                </c:pt>
                <c:pt idx="15060">
                  <c:v>15.083600000000001</c:v>
                </c:pt>
                <c:pt idx="15061">
                  <c:v>15.0841999999999</c:v>
                </c:pt>
                <c:pt idx="15062">
                  <c:v>15.0841999999999</c:v>
                </c:pt>
                <c:pt idx="15063">
                  <c:v>15.0844</c:v>
                </c:pt>
                <c:pt idx="15064">
                  <c:v>15.0844</c:v>
                </c:pt>
                <c:pt idx="15065">
                  <c:v>15.0844</c:v>
                </c:pt>
                <c:pt idx="15066">
                  <c:v>15.0846</c:v>
                </c:pt>
                <c:pt idx="15067">
                  <c:v>15.0848</c:v>
                </c:pt>
                <c:pt idx="15068">
                  <c:v>15.0848999999999</c:v>
                </c:pt>
                <c:pt idx="15069">
                  <c:v>15.0848999999999</c:v>
                </c:pt>
                <c:pt idx="15070">
                  <c:v>15.085000000000001</c:v>
                </c:pt>
                <c:pt idx="15071">
                  <c:v>15.085000000000001</c:v>
                </c:pt>
                <c:pt idx="15072">
                  <c:v>15.085000000000001</c:v>
                </c:pt>
                <c:pt idx="15073">
                  <c:v>15.085000000000001</c:v>
                </c:pt>
                <c:pt idx="15074">
                  <c:v>15.0852</c:v>
                </c:pt>
                <c:pt idx="15075">
                  <c:v>15.0852</c:v>
                </c:pt>
                <c:pt idx="15076">
                  <c:v>15.0852</c:v>
                </c:pt>
                <c:pt idx="15077">
                  <c:v>15.0854</c:v>
                </c:pt>
                <c:pt idx="15078">
                  <c:v>15.0854</c:v>
                </c:pt>
                <c:pt idx="15079">
                  <c:v>15.0854</c:v>
                </c:pt>
                <c:pt idx="15080">
                  <c:v>15.0855999999999</c:v>
                </c:pt>
                <c:pt idx="15081">
                  <c:v>15.086</c:v>
                </c:pt>
                <c:pt idx="15082">
                  <c:v>15.0862</c:v>
                </c:pt>
                <c:pt idx="15083">
                  <c:v>15.0862</c:v>
                </c:pt>
                <c:pt idx="15084">
                  <c:v>15.0863999999999</c:v>
                </c:pt>
                <c:pt idx="15085">
                  <c:v>15.0863999999999</c:v>
                </c:pt>
                <c:pt idx="15086">
                  <c:v>15.0863999999999</c:v>
                </c:pt>
                <c:pt idx="15087">
                  <c:v>15.0863999999999</c:v>
                </c:pt>
                <c:pt idx="15088">
                  <c:v>15.0863999999999</c:v>
                </c:pt>
                <c:pt idx="15089">
                  <c:v>15.0864999999999</c:v>
                </c:pt>
                <c:pt idx="15090">
                  <c:v>15.086600000000001</c:v>
                </c:pt>
                <c:pt idx="15091">
                  <c:v>15.0867</c:v>
                </c:pt>
                <c:pt idx="15092">
                  <c:v>15.0867</c:v>
                </c:pt>
                <c:pt idx="15093">
                  <c:v>15.0868</c:v>
                </c:pt>
                <c:pt idx="15094">
                  <c:v>15.0869</c:v>
                </c:pt>
                <c:pt idx="15095">
                  <c:v>15.0869</c:v>
                </c:pt>
                <c:pt idx="15096">
                  <c:v>15.0869</c:v>
                </c:pt>
                <c:pt idx="15097">
                  <c:v>15.087300000000001</c:v>
                </c:pt>
                <c:pt idx="15098">
                  <c:v>15.087300000000001</c:v>
                </c:pt>
                <c:pt idx="15099">
                  <c:v>15.0875</c:v>
                </c:pt>
                <c:pt idx="15100">
                  <c:v>15.0875</c:v>
                </c:pt>
                <c:pt idx="15101">
                  <c:v>15.0875</c:v>
                </c:pt>
                <c:pt idx="15102">
                  <c:v>15.0876</c:v>
                </c:pt>
                <c:pt idx="15103">
                  <c:v>15.0878</c:v>
                </c:pt>
                <c:pt idx="15104">
                  <c:v>15.088200000000001</c:v>
                </c:pt>
                <c:pt idx="15105">
                  <c:v>15.088200000000001</c:v>
                </c:pt>
                <c:pt idx="15106">
                  <c:v>15.0883</c:v>
                </c:pt>
                <c:pt idx="15107">
                  <c:v>15.0883</c:v>
                </c:pt>
                <c:pt idx="15108">
                  <c:v>15.0883</c:v>
                </c:pt>
                <c:pt idx="15109">
                  <c:v>15.0883</c:v>
                </c:pt>
                <c:pt idx="15110">
                  <c:v>15.0883</c:v>
                </c:pt>
                <c:pt idx="15111">
                  <c:v>15.0883</c:v>
                </c:pt>
                <c:pt idx="15112">
                  <c:v>15.0883</c:v>
                </c:pt>
                <c:pt idx="15113">
                  <c:v>15.0884</c:v>
                </c:pt>
                <c:pt idx="15114">
                  <c:v>15.0884</c:v>
                </c:pt>
                <c:pt idx="15115">
                  <c:v>15.0884</c:v>
                </c:pt>
                <c:pt idx="15116">
                  <c:v>15.0884</c:v>
                </c:pt>
                <c:pt idx="15117">
                  <c:v>15.0885</c:v>
                </c:pt>
                <c:pt idx="15118">
                  <c:v>15.0885</c:v>
                </c:pt>
                <c:pt idx="15119">
                  <c:v>15.0886</c:v>
                </c:pt>
                <c:pt idx="15120">
                  <c:v>15.0886</c:v>
                </c:pt>
                <c:pt idx="15121">
                  <c:v>15.0886</c:v>
                </c:pt>
                <c:pt idx="15122">
                  <c:v>15.0886999999999</c:v>
                </c:pt>
                <c:pt idx="15123">
                  <c:v>15.088800000000001</c:v>
                </c:pt>
                <c:pt idx="15124">
                  <c:v>15.0892</c:v>
                </c:pt>
                <c:pt idx="15125">
                  <c:v>15.0893</c:v>
                </c:pt>
                <c:pt idx="15126">
                  <c:v>15.0894999999999</c:v>
                </c:pt>
                <c:pt idx="15127">
                  <c:v>15.0894999999999</c:v>
                </c:pt>
                <c:pt idx="15128">
                  <c:v>15.090400000000001</c:v>
                </c:pt>
                <c:pt idx="15129">
                  <c:v>15.0906</c:v>
                </c:pt>
                <c:pt idx="15130">
                  <c:v>15.0906</c:v>
                </c:pt>
                <c:pt idx="15131">
                  <c:v>15.0906</c:v>
                </c:pt>
                <c:pt idx="15132">
                  <c:v>15.0906</c:v>
                </c:pt>
                <c:pt idx="15133">
                  <c:v>15.0906</c:v>
                </c:pt>
                <c:pt idx="15134">
                  <c:v>15.0906</c:v>
                </c:pt>
                <c:pt idx="15135">
                  <c:v>15.0913</c:v>
                </c:pt>
                <c:pt idx="15136">
                  <c:v>15.0913</c:v>
                </c:pt>
                <c:pt idx="15137">
                  <c:v>15.0914</c:v>
                </c:pt>
                <c:pt idx="15138">
                  <c:v>15.0914</c:v>
                </c:pt>
                <c:pt idx="15139">
                  <c:v>15.0922</c:v>
                </c:pt>
                <c:pt idx="15140">
                  <c:v>15.0922</c:v>
                </c:pt>
                <c:pt idx="15141">
                  <c:v>15.0923</c:v>
                </c:pt>
                <c:pt idx="15142">
                  <c:v>15.0924</c:v>
                </c:pt>
                <c:pt idx="15143">
                  <c:v>15.0924999999999</c:v>
                </c:pt>
                <c:pt idx="15144">
                  <c:v>15.0924999999999</c:v>
                </c:pt>
                <c:pt idx="15145">
                  <c:v>15.0924999999999</c:v>
                </c:pt>
                <c:pt idx="15146">
                  <c:v>15.0925999999999</c:v>
                </c:pt>
                <c:pt idx="15147">
                  <c:v>15.093400000000001</c:v>
                </c:pt>
                <c:pt idx="15148">
                  <c:v>15.093400000000001</c:v>
                </c:pt>
                <c:pt idx="15149">
                  <c:v>15.093400000000001</c:v>
                </c:pt>
                <c:pt idx="15150">
                  <c:v>15.0940999999999</c:v>
                </c:pt>
                <c:pt idx="15151">
                  <c:v>15.0944</c:v>
                </c:pt>
                <c:pt idx="15152">
                  <c:v>15.0945</c:v>
                </c:pt>
                <c:pt idx="15153">
                  <c:v>15.0945</c:v>
                </c:pt>
                <c:pt idx="15154">
                  <c:v>15.0945</c:v>
                </c:pt>
                <c:pt idx="15155">
                  <c:v>15.0945</c:v>
                </c:pt>
                <c:pt idx="15156">
                  <c:v>15.0946</c:v>
                </c:pt>
                <c:pt idx="15157">
                  <c:v>15.0947</c:v>
                </c:pt>
                <c:pt idx="15158">
                  <c:v>15.0947</c:v>
                </c:pt>
                <c:pt idx="15159">
                  <c:v>15.0947999999999</c:v>
                </c:pt>
                <c:pt idx="15160">
                  <c:v>15.0953</c:v>
                </c:pt>
                <c:pt idx="15161">
                  <c:v>15.0954999999999</c:v>
                </c:pt>
                <c:pt idx="15162">
                  <c:v>15.0962</c:v>
                </c:pt>
                <c:pt idx="15163">
                  <c:v>15.0963999999999</c:v>
                </c:pt>
                <c:pt idx="15164">
                  <c:v>15.0963999999999</c:v>
                </c:pt>
                <c:pt idx="15165">
                  <c:v>15.0963999999999</c:v>
                </c:pt>
                <c:pt idx="15166">
                  <c:v>15.0963999999999</c:v>
                </c:pt>
                <c:pt idx="15167">
                  <c:v>15.096500000000001</c:v>
                </c:pt>
                <c:pt idx="15168">
                  <c:v>15.0966</c:v>
                </c:pt>
                <c:pt idx="15169">
                  <c:v>15.0970999999999</c:v>
                </c:pt>
                <c:pt idx="15170">
                  <c:v>15.097200000000001</c:v>
                </c:pt>
                <c:pt idx="15171">
                  <c:v>15.097200000000001</c:v>
                </c:pt>
                <c:pt idx="15172">
                  <c:v>15.0976</c:v>
                </c:pt>
                <c:pt idx="15173">
                  <c:v>15.0977</c:v>
                </c:pt>
                <c:pt idx="15174">
                  <c:v>15.0977</c:v>
                </c:pt>
                <c:pt idx="15175">
                  <c:v>15.0977</c:v>
                </c:pt>
                <c:pt idx="15176">
                  <c:v>15.0977</c:v>
                </c:pt>
                <c:pt idx="15177">
                  <c:v>15.0977999999999</c:v>
                </c:pt>
                <c:pt idx="15178">
                  <c:v>15.0978999999999</c:v>
                </c:pt>
                <c:pt idx="15179">
                  <c:v>15.0978999999999</c:v>
                </c:pt>
                <c:pt idx="15180">
                  <c:v>15.098000000000001</c:v>
                </c:pt>
                <c:pt idx="15181">
                  <c:v>15.098100000000001</c:v>
                </c:pt>
                <c:pt idx="15182">
                  <c:v>15.0982</c:v>
                </c:pt>
                <c:pt idx="15183">
                  <c:v>15.0983</c:v>
                </c:pt>
                <c:pt idx="15184">
                  <c:v>15.0984</c:v>
                </c:pt>
                <c:pt idx="15185">
                  <c:v>15.0985</c:v>
                </c:pt>
                <c:pt idx="15186">
                  <c:v>15.099</c:v>
                </c:pt>
                <c:pt idx="15187">
                  <c:v>15.099</c:v>
                </c:pt>
                <c:pt idx="15188">
                  <c:v>15.0991</c:v>
                </c:pt>
                <c:pt idx="15189">
                  <c:v>15.0993999999999</c:v>
                </c:pt>
                <c:pt idx="15190">
                  <c:v>15.0993999999999</c:v>
                </c:pt>
                <c:pt idx="15191">
                  <c:v>15.099500000000001</c:v>
                </c:pt>
                <c:pt idx="15192">
                  <c:v>15.0997</c:v>
                </c:pt>
                <c:pt idx="15193">
                  <c:v>15.0997</c:v>
                </c:pt>
                <c:pt idx="15194">
                  <c:v>15.1</c:v>
                </c:pt>
                <c:pt idx="15195">
                  <c:v>15.100300000000001</c:v>
                </c:pt>
                <c:pt idx="15196">
                  <c:v>15.100300000000001</c:v>
                </c:pt>
                <c:pt idx="15197">
                  <c:v>15.100300000000001</c:v>
                </c:pt>
                <c:pt idx="15198">
                  <c:v>15.100300000000001</c:v>
                </c:pt>
                <c:pt idx="15199">
                  <c:v>15.1005</c:v>
                </c:pt>
                <c:pt idx="15200">
                  <c:v>15.1005</c:v>
                </c:pt>
                <c:pt idx="15201">
                  <c:v>15.101000000000001</c:v>
                </c:pt>
                <c:pt idx="15202">
                  <c:v>15.101100000000001</c:v>
                </c:pt>
                <c:pt idx="15203">
                  <c:v>15.1014</c:v>
                </c:pt>
                <c:pt idx="15204">
                  <c:v>15.1015</c:v>
                </c:pt>
                <c:pt idx="15205">
                  <c:v>15.1015</c:v>
                </c:pt>
                <c:pt idx="15206">
                  <c:v>15.101800000000001</c:v>
                </c:pt>
                <c:pt idx="15207">
                  <c:v>15.101800000000001</c:v>
                </c:pt>
                <c:pt idx="15208">
                  <c:v>15.101900000000001</c:v>
                </c:pt>
                <c:pt idx="15209">
                  <c:v>15.101900000000001</c:v>
                </c:pt>
                <c:pt idx="15210">
                  <c:v>15.101900000000001</c:v>
                </c:pt>
                <c:pt idx="15211">
                  <c:v>15.102</c:v>
                </c:pt>
                <c:pt idx="15212">
                  <c:v>15.102</c:v>
                </c:pt>
                <c:pt idx="15213">
                  <c:v>15.1022</c:v>
                </c:pt>
                <c:pt idx="15214">
                  <c:v>15.1022</c:v>
                </c:pt>
                <c:pt idx="15215">
                  <c:v>15.1023</c:v>
                </c:pt>
                <c:pt idx="15216">
                  <c:v>15.1023999999999</c:v>
                </c:pt>
                <c:pt idx="15217">
                  <c:v>15.1023999999999</c:v>
                </c:pt>
                <c:pt idx="15218">
                  <c:v>15.1023999999999</c:v>
                </c:pt>
                <c:pt idx="15219">
                  <c:v>15.102600000000001</c:v>
                </c:pt>
                <c:pt idx="15220">
                  <c:v>15.1027</c:v>
                </c:pt>
                <c:pt idx="15221">
                  <c:v>15.1031</c:v>
                </c:pt>
                <c:pt idx="15222">
                  <c:v>15.103300000000001</c:v>
                </c:pt>
                <c:pt idx="15223">
                  <c:v>15.103300000000001</c:v>
                </c:pt>
                <c:pt idx="15224">
                  <c:v>15.1036</c:v>
                </c:pt>
                <c:pt idx="15225">
                  <c:v>15.1036</c:v>
                </c:pt>
                <c:pt idx="15226">
                  <c:v>15.1037</c:v>
                </c:pt>
                <c:pt idx="15227">
                  <c:v>15.1038999999999</c:v>
                </c:pt>
                <c:pt idx="15228">
                  <c:v>15.1039999999999</c:v>
                </c:pt>
                <c:pt idx="15229">
                  <c:v>15.1039999999999</c:v>
                </c:pt>
                <c:pt idx="15230">
                  <c:v>15.1043</c:v>
                </c:pt>
                <c:pt idx="15231">
                  <c:v>15.1044</c:v>
                </c:pt>
                <c:pt idx="15232">
                  <c:v>15.1044</c:v>
                </c:pt>
                <c:pt idx="15233">
                  <c:v>15.1046</c:v>
                </c:pt>
                <c:pt idx="15234">
                  <c:v>15.104900000000001</c:v>
                </c:pt>
                <c:pt idx="15235">
                  <c:v>15.1051</c:v>
                </c:pt>
                <c:pt idx="15236">
                  <c:v>15.1052</c:v>
                </c:pt>
                <c:pt idx="15237">
                  <c:v>15.1053</c:v>
                </c:pt>
                <c:pt idx="15238">
                  <c:v>15.1053</c:v>
                </c:pt>
                <c:pt idx="15239">
                  <c:v>15.105600000000001</c:v>
                </c:pt>
                <c:pt idx="15240">
                  <c:v>15.105600000000001</c:v>
                </c:pt>
                <c:pt idx="15241">
                  <c:v>15.105600000000001</c:v>
                </c:pt>
                <c:pt idx="15242">
                  <c:v>15.105600000000001</c:v>
                </c:pt>
                <c:pt idx="15243">
                  <c:v>15.105600000000001</c:v>
                </c:pt>
                <c:pt idx="15244">
                  <c:v>15.1059</c:v>
                </c:pt>
                <c:pt idx="15245">
                  <c:v>15.1059</c:v>
                </c:pt>
                <c:pt idx="15246">
                  <c:v>15.106</c:v>
                </c:pt>
                <c:pt idx="15247">
                  <c:v>15.106</c:v>
                </c:pt>
                <c:pt idx="15248">
                  <c:v>15.1061</c:v>
                </c:pt>
                <c:pt idx="15249">
                  <c:v>15.1061</c:v>
                </c:pt>
                <c:pt idx="15250">
                  <c:v>15.1061</c:v>
                </c:pt>
                <c:pt idx="15251">
                  <c:v>15.1062999999999</c:v>
                </c:pt>
                <c:pt idx="15252">
                  <c:v>15.1062999999999</c:v>
                </c:pt>
                <c:pt idx="15253">
                  <c:v>15.1062999999999</c:v>
                </c:pt>
                <c:pt idx="15254">
                  <c:v>15.106400000000001</c:v>
                </c:pt>
                <c:pt idx="15255">
                  <c:v>15.106400000000001</c:v>
                </c:pt>
                <c:pt idx="15256">
                  <c:v>15.106400000000001</c:v>
                </c:pt>
                <c:pt idx="15257">
                  <c:v>15.106400000000001</c:v>
                </c:pt>
                <c:pt idx="15258">
                  <c:v>15.1069</c:v>
                </c:pt>
                <c:pt idx="15259">
                  <c:v>15.1069999999999</c:v>
                </c:pt>
                <c:pt idx="15260">
                  <c:v>15.1074</c:v>
                </c:pt>
                <c:pt idx="15261">
                  <c:v>15.1074</c:v>
                </c:pt>
                <c:pt idx="15262">
                  <c:v>15.1074</c:v>
                </c:pt>
                <c:pt idx="15263">
                  <c:v>15.1075</c:v>
                </c:pt>
                <c:pt idx="15264">
                  <c:v>15.1076</c:v>
                </c:pt>
                <c:pt idx="15265">
                  <c:v>15.107900000000001</c:v>
                </c:pt>
                <c:pt idx="15266">
                  <c:v>15.108000000000001</c:v>
                </c:pt>
                <c:pt idx="15267">
                  <c:v>15.1081</c:v>
                </c:pt>
                <c:pt idx="15268">
                  <c:v>15.1082</c:v>
                </c:pt>
                <c:pt idx="15269">
                  <c:v>15.1082</c:v>
                </c:pt>
                <c:pt idx="15270">
                  <c:v>15.1084</c:v>
                </c:pt>
                <c:pt idx="15271">
                  <c:v>15.1084</c:v>
                </c:pt>
                <c:pt idx="15272">
                  <c:v>15.1084</c:v>
                </c:pt>
                <c:pt idx="15273">
                  <c:v>15.1085999999999</c:v>
                </c:pt>
                <c:pt idx="15274">
                  <c:v>15.1085999999999</c:v>
                </c:pt>
                <c:pt idx="15275">
                  <c:v>15.1085999999999</c:v>
                </c:pt>
                <c:pt idx="15276">
                  <c:v>15.1085999999999</c:v>
                </c:pt>
                <c:pt idx="15277">
                  <c:v>15.108700000000001</c:v>
                </c:pt>
                <c:pt idx="15278">
                  <c:v>15.1089</c:v>
                </c:pt>
                <c:pt idx="15279">
                  <c:v>15.109</c:v>
                </c:pt>
                <c:pt idx="15280">
                  <c:v>15.109</c:v>
                </c:pt>
                <c:pt idx="15281">
                  <c:v>15.1091</c:v>
                </c:pt>
                <c:pt idx="15282">
                  <c:v>15.1091</c:v>
                </c:pt>
                <c:pt idx="15283">
                  <c:v>15.1091</c:v>
                </c:pt>
                <c:pt idx="15284">
                  <c:v>15.109400000000001</c:v>
                </c:pt>
                <c:pt idx="15285">
                  <c:v>15.109400000000001</c:v>
                </c:pt>
                <c:pt idx="15286">
                  <c:v>15.109500000000001</c:v>
                </c:pt>
                <c:pt idx="15287">
                  <c:v>15.1096</c:v>
                </c:pt>
                <c:pt idx="15288">
                  <c:v>15.1100999999999</c:v>
                </c:pt>
                <c:pt idx="15289">
                  <c:v>15.1100999999999</c:v>
                </c:pt>
                <c:pt idx="15290">
                  <c:v>15.1100999999999</c:v>
                </c:pt>
                <c:pt idx="15291">
                  <c:v>15.1100999999999</c:v>
                </c:pt>
                <c:pt idx="15292">
                  <c:v>15.1105</c:v>
                </c:pt>
                <c:pt idx="15293">
                  <c:v>15.1106</c:v>
                </c:pt>
                <c:pt idx="15294">
                  <c:v>15.1107</c:v>
                </c:pt>
                <c:pt idx="15295">
                  <c:v>15.1107999999999</c:v>
                </c:pt>
                <c:pt idx="15296">
                  <c:v>15.111000000000001</c:v>
                </c:pt>
                <c:pt idx="15297">
                  <c:v>15.1111</c:v>
                </c:pt>
                <c:pt idx="15298">
                  <c:v>15.1114</c:v>
                </c:pt>
                <c:pt idx="15299">
                  <c:v>15.1114</c:v>
                </c:pt>
                <c:pt idx="15300">
                  <c:v>15.1114</c:v>
                </c:pt>
                <c:pt idx="15301">
                  <c:v>15.1115999999999</c:v>
                </c:pt>
                <c:pt idx="15302">
                  <c:v>15.1115999999999</c:v>
                </c:pt>
                <c:pt idx="15303">
                  <c:v>15.1115999999999</c:v>
                </c:pt>
                <c:pt idx="15304">
                  <c:v>15.111700000000001</c:v>
                </c:pt>
                <c:pt idx="15305">
                  <c:v>15.111700000000001</c:v>
                </c:pt>
                <c:pt idx="15306">
                  <c:v>15.1119</c:v>
                </c:pt>
                <c:pt idx="15307">
                  <c:v>15.112</c:v>
                </c:pt>
                <c:pt idx="15308">
                  <c:v>15.112</c:v>
                </c:pt>
                <c:pt idx="15309">
                  <c:v>15.1122</c:v>
                </c:pt>
                <c:pt idx="15310">
                  <c:v>15.1122</c:v>
                </c:pt>
                <c:pt idx="15311">
                  <c:v>15.1122999999999</c:v>
                </c:pt>
                <c:pt idx="15312">
                  <c:v>15.1122999999999</c:v>
                </c:pt>
                <c:pt idx="15313">
                  <c:v>15.112500000000001</c:v>
                </c:pt>
                <c:pt idx="15314">
                  <c:v>15.1126</c:v>
                </c:pt>
                <c:pt idx="15315">
                  <c:v>15.1128</c:v>
                </c:pt>
                <c:pt idx="15316">
                  <c:v>15.113</c:v>
                </c:pt>
                <c:pt idx="15317">
                  <c:v>15.113200000000001</c:v>
                </c:pt>
                <c:pt idx="15318">
                  <c:v>15.113200000000001</c:v>
                </c:pt>
                <c:pt idx="15319">
                  <c:v>15.113200000000001</c:v>
                </c:pt>
                <c:pt idx="15320">
                  <c:v>15.113200000000001</c:v>
                </c:pt>
                <c:pt idx="15321">
                  <c:v>15.1134</c:v>
                </c:pt>
                <c:pt idx="15322">
                  <c:v>15.1135</c:v>
                </c:pt>
                <c:pt idx="15323">
                  <c:v>15.1137</c:v>
                </c:pt>
                <c:pt idx="15324">
                  <c:v>15.1137</c:v>
                </c:pt>
                <c:pt idx="15325">
                  <c:v>15.114100000000001</c:v>
                </c:pt>
                <c:pt idx="15326">
                  <c:v>15.1144</c:v>
                </c:pt>
                <c:pt idx="15327">
                  <c:v>15.1144</c:v>
                </c:pt>
                <c:pt idx="15328">
                  <c:v>15.1144</c:v>
                </c:pt>
                <c:pt idx="15329">
                  <c:v>15.1145</c:v>
                </c:pt>
                <c:pt idx="15330">
                  <c:v>15.1146999999999</c:v>
                </c:pt>
                <c:pt idx="15331">
                  <c:v>15.1146999999999</c:v>
                </c:pt>
                <c:pt idx="15332">
                  <c:v>15.114800000000001</c:v>
                </c:pt>
                <c:pt idx="15333">
                  <c:v>15.1151</c:v>
                </c:pt>
                <c:pt idx="15334">
                  <c:v>15.1151</c:v>
                </c:pt>
                <c:pt idx="15335">
                  <c:v>15.1153</c:v>
                </c:pt>
                <c:pt idx="15336">
                  <c:v>15.1153</c:v>
                </c:pt>
                <c:pt idx="15337">
                  <c:v>15.1153</c:v>
                </c:pt>
                <c:pt idx="15338">
                  <c:v>15.1153</c:v>
                </c:pt>
                <c:pt idx="15339">
                  <c:v>15.1153999999999</c:v>
                </c:pt>
                <c:pt idx="15340">
                  <c:v>15.1153999999999</c:v>
                </c:pt>
                <c:pt idx="15341">
                  <c:v>15.1153999999999</c:v>
                </c:pt>
                <c:pt idx="15342">
                  <c:v>15.1157</c:v>
                </c:pt>
                <c:pt idx="15343">
                  <c:v>15.1158</c:v>
                </c:pt>
                <c:pt idx="15344">
                  <c:v>15.1158</c:v>
                </c:pt>
                <c:pt idx="15345">
                  <c:v>15.1158</c:v>
                </c:pt>
                <c:pt idx="15346">
                  <c:v>15.1160999999999</c:v>
                </c:pt>
                <c:pt idx="15347">
                  <c:v>15.116400000000001</c:v>
                </c:pt>
                <c:pt idx="15348">
                  <c:v>15.1165</c:v>
                </c:pt>
                <c:pt idx="15349">
                  <c:v>15.1166</c:v>
                </c:pt>
                <c:pt idx="15350">
                  <c:v>15.1168</c:v>
                </c:pt>
                <c:pt idx="15351">
                  <c:v>15.1172</c:v>
                </c:pt>
                <c:pt idx="15352">
                  <c:v>15.1172</c:v>
                </c:pt>
                <c:pt idx="15353">
                  <c:v>15.1173</c:v>
                </c:pt>
                <c:pt idx="15354">
                  <c:v>15.1175</c:v>
                </c:pt>
                <c:pt idx="15355">
                  <c:v>15.1175</c:v>
                </c:pt>
                <c:pt idx="15356">
                  <c:v>15.1175</c:v>
                </c:pt>
                <c:pt idx="15357">
                  <c:v>15.1175</c:v>
                </c:pt>
                <c:pt idx="15358">
                  <c:v>15.1175</c:v>
                </c:pt>
                <c:pt idx="15359">
                  <c:v>15.1176999999999</c:v>
                </c:pt>
                <c:pt idx="15360">
                  <c:v>15.117800000000001</c:v>
                </c:pt>
                <c:pt idx="15361">
                  <c:v>15.117900000000001</c:v>
                </c:pt>
                <c:pt idx="15362">
                  <c:v>15.117900000000001</c:v>
                </c:pt>
                <c:pt idx="15363">
                  <c:v>15.118</c:v>
                </c:pt>
                <c:pt idx="15364">
                  <c:v>15.118</c:v>
                </c:pt>
                <c:pt idx="15365">
                  <c:v>15.118</c:v>
                </c:pt>
                <c:pt idx="15366">
                  <c:v>15.1181</c:v>
                </c:pt>
                <c:pt idx="15367">
                  <c:v>15.1182</c:v>
                </c:pt>
                <c:pt idx="15368">
                  <c:v>15.1183999999999</c:v>
                </c:pt>
                <c:pt idx="15369">
                  <c:v>15.1184999999999</c:v>
                </c:pt>
                <c:pt idx="15370">
                  <c:v>15.118600000000001</c:v>
                </c:pt>
                <c:pt idx="15371">
                  <c:v>15.118600000000001</c:v>
                </c:pt>
                <c:pt idx="15372">
                  <c:v>15.1187</c:v>
                </c:pt>
                <c:pt idx="15373">
                  <c:v>15.1188</c:v>
                </c:pt>
                <c:pt idx="15374">
                  <c:v>15.1188</c:v>
                </c:pt>
                <c:pt idx="15375">
                  <c:v>15.1191999999999</c:v>
                </c:pt>
                <c:pt idx="15376">
                  <c:v>15.1191999999999</c:v>
                </c:pt>
                <c:pt idx="15377">
                  <c:v>15.1195</c:v>
                </c:pt>
                <c:pt idx="15378">
                  <c:v>15.1195</c:v>
                </c:pt>
                <c:pt idx="15379">
                  <c:v>15.1197</c:v>
                </c:pt>
                <c:pt idx="15380">
                  <c:v>15.1199999999999</c:v>
                </c:pt>
                <c:pt idx="15381">
                  <c:v>15.1199999999999</c:v>
                </c:pt>
                <c:pt idx="15382">
                  <c:v>15.1199999999999</c:v>
                </c:pt>
                <c:pt idx="15383">
                  <c:v>15.120100000000001</c:v>
                </c:pt>
                <c:pt idx="15384">
                  <c:v>15.120100000000001</c:v>
                </c:pt>
                <c:pt idx="15385">
                  <c:v>15.120100000000001</c:v>
                </c:pt>
                <c:pt idx="15386">
                  <c:v>15.120100000000001</c:v>
                </c:pt>
                <c:pt idx="15387">
                  <c:v>15.1205</c:v>
                </c:pt>
                <c:pt idx="15388">
                  <c:v>15.1205</c:v>
                </c:pt>
                <c:pt idx="15389">
                  <c:v>15.1206999999999</c:v>
                </c:pt>
                <c:pt idx="15390">
                  <c:v>15.1207999999999</c:v>
                </c:pt>
                <c:pt idx="15391">
                  <c:v>15.1213</c:v>
                </c:pt>
                <c:pt idx="15392">
                  <c:v>15.1213</c:v>
                </c:pt>
                <c:pt idx="15393">
                  <c:v>15.121600000000001</c:v>
                </c:pt>
                <c:pt idx="15394">
                  <c:v>15.121600000000001</c:v>
                </c:pt>
                <c:pt idx="15395">
                  <c:v>15.121700000000001</c:v>
                </c:pt>
                <c:pt idx="15396">
                  <c:v>15.122</c:v>
                </c:pt>
                <c:pt idx="15397">
                  <c:v>15.1221</c:v>
                </c:pt>
                <c:pt idx="15398">
                  <c:v>15.1221</c:v>
                </c:pt>
                <c:pt idx="15399">
                  <c:v>15.1221999999999</c:v>
                </c:pt>
                <c:pt idx="15400">
                  <c:v>15.1221999999999</c:v>
                </c:pt>
                <c:pt idx="15401">
                  <c:v>15.1221999999999</c:v>
                </c:pt>
                <c:pt idx="15402">
                  <c:v>15.1222999999999</c:v>
                </c:pt>
                <c:pt idx="15403">
                  <c:v>15.1225</c:v>
                </c:pt>
                <c:pt idx="15404">
                  <c:v>15.1226</c:v>
                </c:pt>
                <c:pt idx="15405">
                  <c:v>15.1228</c:v>
                </c:pt>
                <c:pt idx="15406">
                  <c:v>15.1229</c:v>
                </c:pt>
                <c:pt idx="15407">
                  <c:v>15.123100000000001</c:v>
                </c:pt>
                <c:pt idx="15408">
                  <c:v>15.123100000000001</c:v>
                </c:pt>
                <c:pt idx="15409">
                  <c:v>15.1233</c:v>
                </c:pt>
                <c:pt idx="15410">
                  <c:v>15.1233</c:v>
                </c:pt>
                <c:pt idx="15411">
                  <c:v>15.1234</c:v>
                </c:pt>
                <c:pt idx="15412">
                  <c:v>15.1237999999999</c:v>
                </c:pt>
                <c:pt idx="15413">
                  <c:v>15.1237999999999</c:v>
                </c:pt>
                <c:pt idx="15414">
                  <c:v>15.124000000000001</c:v>
                </c:pt>
                <c:pt idx="15415">
                  <c:v>15.1241</c:v>
                </c:pt>
                <c:pt idx="15416">
                  <c:v>15.1242</c:v>
                </c:pt>
                <c:pt idx="15417">
                  <c:v>15.1243</c:v>
                </c:pt>
                <c:pt idx="15418">
                  <c:v>15.1243</c:v>
                </c:pt>
                <c:pt idx="15419">
                  <c:v>15.1243</c:v>
                </c:pt>
                <c:pt idx="15420">
                  <c:v>15.1245999999999</c:v>
                </c:pt>
                <c:pt idx="15421">
                  <c:v>15.1245999999999</c:v>
                </c:pt>
                <c:pt idx="15422">
                  <c:v>15.1245999999999</c:v>
                </c:pt>
                <c:pt idx="15423">
                  <c:v>15.1248</c:v>
                </c:pt>
                <c:pt idx="15424">
                  <c:v>15.125</c:v>
                </c:pt>
                <c:pt idx="15425">
                  <c:v>15.125</c:v>
                </c:pt>
                <c:pt idx="15426">
                  <c:v>15.125</c:v>
                </c:pt>
                <c:pt idx="15427">
                  <c:v>15.125</c:v>
                </c:pt>
                <c:pt idx="15428">
                  <c:v>15.1251</c:v>
                </c:pt>
                <c:pt idx="15429">
                  <c:v>15.1252999999999</c:v>
                </c:pt>
                <c:pt idx="15430">
                  <c:v>15.125400000000001</c:v>
                </c:pt>
                <c:pt idx="15431">
                  <c:v>15.1258</c:v>
                </c:pt>
                <c:pt idx="15432">
                  <c:v>15.1259</c:v>
                </c:pt>
                <c:pt idx="15433">
                  <c:v>15.126300000000001</c:v>
                </c:pt>
                <c:pt idx="15434">
                  <c:v>15.1264</c:v>
                </c:pt>
                <c:pt idx="15435">
                  <c:v>15.1265</c:v>
                </c:pt>
                <c:pt idx="15436">
                  <c:v>15.1267</c:v>
                </c:pt>
                <c:pt idx="15437">
                  <c:v>15.1267</c:v>
                </c:pt>
                <c:pt idx="15438">
                  <c:v>15.1267999999999</c:v>
                </c:pt>
                <c:pt idx="15439">
                  <c:v>15.1274</c:v>
                </c:pt>
                <c:pt idx="15440">
                  <c:v>15.1274</c:v>
                </c:pt>
                <c:pt idx="15441">
                  <c:v>15.1275999999999</c:v>
                </c:pt>
                <c:pt idx="15442">
                  <c:v>15.1275999999999</c:v>
                </c:pt>
                <c:pt idx="15443">
                  <c:v>15.1275999999999</c:v>
                </c:pt>
                <c:pt idx="15444">
                  <c:v>15.1275999999999</c:v>
                </c:pt>
                <c:pt idx="15445">
                  <c:v>15.1281</c:v>
                </c:pt>
                <c:pt idx="15446">
                  <c:v>15.1286</c:v>
                </c:pt>
                <c:pt idx="15447">
                  <c:v>15.1287</c:v>
                </c:pt>
                <c:pt idx="15448">
                  <c:v>15.1287</c:v>
                </c:pt>
                <c:pt idx="15449">
                  <c:v>15.1287</c:v>
                </c:pt>
                <c:pt idx="15450">
                  <c:v>15.1289</c:v>
                </c:pt>
                <c:pt idx="15451">
                  <c:v>15.129200000000001</c:v>
                </c:pt>
                <c:pt idx="15452">
                  <c:v>15.129200000000001</c:v>
                </c:pt>
                <c:pt idx="15453">
                  <c:v>15.1295</c:v>
                </c:pt>
                <c:pt idx="15454">
                  <c:v>15.1298999999999</c:v>
                </c:pt>
                <c:pt idx="15455">
                  <c:v>15.1298999999999</c:v>
                </c:pt>
                <c:pt idx="15456">
                  <c:v>15.1298999999999</c:v>
                </c:pt>
                <c:pt idx="15457">
                  <c:v>15.13</c:v>
                </c:pt>
                <c:pt idx="15458">
                  <c:v>15.13</c:v>
                </c:pt>
                <c:pt idx="15459">
                  <c:v>15.1302</c:v>
                </c:pt>
                <c:pt idx="15460">
                  <c:v>15.1306999999999</c:v>
                </c:pt>
                <c:pt idx="15461">
                  <c:v>15.130800000000001</c:v>
                </c:pt>
                <c:pt idx="15462">
                  <c:v>15.130800000000001</c:v>
                </c:pt>
                <c:pt idx="15463">
                  <c:v>15.130800000000001</c:v>
                </c:pt>
                <c:pt idx="15464">
                  <c:v>15.131</c:v>
                </c:pt>
                <c:pt idx="15465">
                  <c:v>15.131</c:v>
                </c:pt>
                <c:pt idx="15466">
                  <c:v>15.131</c:v>
                </c:pt>
                <c:pt idx="15467">
                  <c:v>15.131</c:v>
                </c:pt>
                <c:pt idx="15468">
                  <c:v>15.1311</c:v>
                </c:pt>
                <c:pt idx="15469">
                  <c:v>15.1313999999999</c:v>
                </c:pt>
                <c:pt idx="15470">
                  <c:v>15.1313999999999</c:v>
                </c:pt>
                <c:pt idx="15471">
                  <c:v>15.1313999999999</c:v>
                </c:pt>
                <c:pt idx="15472">
                  <c:v>15.131600000000001</c:v>
                </c:pt>
                <c:pt idx="15473">
                  <c:v>15.132</c:v>
                </c:pt>
                <c:pt idx="15474">
                  <c:v>15.132</c:v>
                </c:pt>
                <c:pt idx="15475">
                  <c:v>15.132</c:v>
                </c:pt>
                <c:pt idx="15476">
                  <c:v>15.132</c:v>
                </c:pt>
                <c:pt idx="15477">
                  <c:v>15.132</c:v>
                </c:pt>
                <c:pt idx="15478">
                  <c:v>15.132</c:v>
                </c:pt>
                <c:pt idx="15479">
                  <c:v>15.1321999999999</c:v>
                </c:pt>
                <c:pt idx="15480">
                  <c:v>15.1321999999999</c:v>
                </c:pt>
                <c:pt idx="15481">
                  <c:v>15.1326</c:v>
                </c:pt>
                <c:pt idx="15482">
                  <c:v>15.1326</c:v>
                </c:pt>
                <c:pt idx="15483">
                  <c:v>15.1326</c:v>
                </c:pt>
                <c:pt idx="15484">
                  <c:v>15.1326</c:v>
                </c:pt>
                <c:pt idx="15485">
                  <c:v>15.1329999999999</c:v>
                </c:pt>
                <c:pt idx="15486">
                  <c:v>15.1333</c:v>
                </c:pt>
                <c:pt idx="15487">
                  <c:v>15.1333</c:v>
                </c:pt>
                <c:pt idx="15488">
                  <c:v>15.1333</c:v>
                </c:pt>
                <c:pt idx="15489">
                  <c:v>15.1333</c:v>
                </c:pt>
                <c:pt idx="15490">
                  <c:v>15.1333</c:v>
                </c:pt>
                <c:pt idx="15491">
                  <c:v>15.1335</c:v>
                </c:pt>
                <c:pt idx="15492">
                  <c:v>15.1335</c:v>
                </c:pt>
                <c:pt idx="15493">
                  <c:v>15.134</c:v>
                </c:pt>
                <c:pt idx="15494">
                  <c:v>15.1342</c:v>
                </c:pt>
                <c:pt idx="15495">
                  <c:v>15.1342</c:v>
                </c:pt>
                <c:pt idx="15496">
                  <c:v>15.1342</c:v>
                </c:pt>
                <c:pt idx="15497">
                  <c:v>15.1342</c:v>
                </c:pt>
                <c:pt idx="15498">
                  <c:v>15.1342</c:v>
                </c:pt>
                <c:pt idx="15499">
                  <c:v>15.1342</c:v>
                </c:pt>
                <c:pt idx="15500">
                  <c:v>15.1343</c:v>
                </c:pt>
                <c:pt idx="15501">
                  <c:v>15.134600000000001</c:v>
                </c:pt>
                <c:pt idx="15502">
                  <c:v>15.1349</c:v>
                </c:pt>
                <c:pt idx="15503">
                  <c:v>15.135</c:v>
                </c:pt>
                <c:pt idx="15504">
                  <c:v>15.1351</c:v>
                </c:pt>
                <c:pt idx="15505">
                  <c:v>15.135300000000001</c:v>
                </c:pt>
                <c:pt idx="15506">
                  <c:v>15.135400000000001</c:v>
                </c:pt>
                <c:pt idx="15507">
                  <c:v>15.135400000000001</c:v>
                </c:pt>
                <c:pt idx="15508">
                  <c:v>15.135400000000001</c:v>
                </c:pt>
                <c:pt idx="15509">
                  <c:v>15.1357</c:v>
                </c:pt>
                <c:pt idx="15510">
                  <c:v>15.1357</c:v>
                </c:pt>
                <c:pt idx="15511">
                  <c:v>15.1358999999999</c:v>
                </c:pt>
                <c:pt idx="15512">
                  <c:v>15.1359999999999</c:v>
                </c:pt>
                <c:pt idx="15513">
                  <c:v>15.1359999999999</c:v>
                </c:pt>
                <c:pt idx="15514">
                  <c:v>15.136100000000001</c:v>
                </c:pt>
                <c:pt idx="15515">
                  <c:v>15.136200000000001</c:v>
                </c:pt>
                <c:pt idx="15516">
                  <c:v>15.1363</c:v>
                </c:pt>
                <c:pt idx="15517">
                  <c:v>15.1363</c:v>
                </c:pt>
                <c:pt idx="15518">
                  <c:v>15.1364</c:v>
                </c:pt>
                <c:pt idx="15519">
                  <c:v>15.1366</c:v>
                </c:pt>
                <c:pt idx="15520">
                  <c:v>15.1367999999999</c:v>
                </c:pt>
                <c:pt idx="15521">
                  <c:v>15.136900000000001</c:v>
                </c:pt>
                <c:pt idx="15522">
                  <c:v>15.1372</c:v>
                </c:pt>
                <c:pt idx="15523">
                  <c:v>15.137600000000001</c:v>
                </c:pt>
                <c:pt idx="15524">
                  <c:v>15.137600000000001</c:v>
                </c:pt>
                <c:pt idx="15525">
                  <c:v>15.137600000000001</c:v>
                </c:pt>
                <c:pt idx="15526">
                  <c:v>15.137700000000001</c:v>
                </c:pt>
                <c:pt idx="15527">
                  <c:v>15.137700000000001</c:v>
                </c:pt>
                <c:pt idx="15528">
                  <c:v>15.1378</c:v>
                </c:pt>
                <c:pt idx="15529">
                  <c:v>15.1379</c:v>
                </c:pt>
                <c:pt idx="15530">
                  <c:v>15.138</c:v>
                </c:pt>
                <c:pt idx="15531">
                  <c:v>15.1381</c:v>
                </c:pt>
                <c:pt idx="15532">
                  <c:v>15.1381999999999</c:v>
                </c:pt>
                <c:pt idx="15533">
                  <c:v>15.1382999999999</c:v>
                </c:pt>
                <c:pt idx="15534">
                  <c:v>15.138500000000001</c:v>
                </c:pt>
                <c:pt idx="15535">
                  <c:v>15.138500000000001</c:v>
                </c:pt>
                <c:pt idx="15536">
                  <c:v>15.138500000000001</c:v>
                </c:pt>
                <c:pt idx="15537">
                  <c:v>15.1388</c:v>
                </c:pt>
                <c:pt idx="15538">
                  <c:v>15.1388</c:v>
                </c:pt>
                <c:pt idx="15539">
                  <c:v>15.1389</c:v>
                </c:pt>
                <c:pt idx="15540">
                  <c:v>15.1389999999999</c:v>
                </c:pt>
                <c:pt idx="15541">
                  <c:v>15.1389999999999</c:v>
                </c:pt>
                <c:pt idx="15542">
                  <c:v>15.1389999999999</c:v>
                </c:pt>
                <c:pt idx="15543">
                  <c:v>15.1394</c:v>
                </c:pt>
                <c:pt idx="15544">
                  <c:v>15.1396</c:v>
                </c:pt>
                <c:pt idx="15545">
                  <c:v>15.1396</c:v>
                </c:pt>
                <c:pt idx="15546">
                  <c:v>15.1396</c:v>
                </c:pt>
                <c:pt idx="15547">
                  <c:v>15.1396</c:v>
                </c:pt>
                <c:pt idx="15548">
                  <c:v>15.1396</c:v>
                </c:pt>
                <c:pt idx="15549">
                  <c:v>15.139900000000001</c:v>
                </c:pt>
                <c:pt idx="15550">
                  <c:v>15.1403</c:v>
                </c:pt>
                <c:pt idx="15551">
                  <c:v>15.1404</c:v>
                </c:pt>
                <c:pt idx="15552">
                  <c:v>15.1404</c:v>
                </c:pt>
                <c:pt idx="15553">
                  <c:v>15.1404</c:v>
                </c:pt>
                <c:pt idx="15554">
                  <c:v>15.1404</c:v>
                </c:pt>
                <c:pt idx="15555">
                  <c:v>15.140700000000001</c:v>
                </c:pt>
                <c:pt idx="15556">
                  <c:v>15.140700000000001</c:v>
                </c:pt>
                <c:pt idx="15557">
                  <c:v>15.1409</c:v>
                </c:pt>
                <c:pt idx="15558">
                  <c:v>15.1411</c:v>
                </c:pt>
                <c:pt idx="15559">
                  <c:v>15.1411</c:v>
                </c:pt>
                <c:pt idx="15560">
                  <c:v>15.1412999999999</c:v>
                </c:pt>
                <c:pt idx="15561">
                  <c:v>15.141400000000001</c:v>
                </c:pt>
                <c:pt idx="15562">
                  <c:v>15.141500000000001</c:v>
                </c:pt>
                <c:pt idx="15563">
                  <c:v>15.1418</c:v>
                </c:pt>
                <c:pt idx="15564">
                  <c:v>15.1418</c:v>
                </c:pt>
                <c:pt idx="15565">
                  <c:v>15.1418</c:v>
                </c:pt>
                <c:pt idx="15566">
                  <c:v>15.142200000000001</c:v>
                </c:pt>
                <c:pt idx="15567">
                  <c:v>15.142200000000001</c:v>
                </c:pt>
                <c:pt idx="15568">
                  <c:v>15.1425</c:v>
                </c:pt>
                <c:pt idx="15569">
                  <c:v>15.1425</c:v>
                </c:pt>
                <c:pt idx="15570">
                  <c:v>15.1426</c:v>
                </c:pt>
                <c:pt idx="15571">
                  <c:v>15.1426</c:v>
                </c:pt>
                <c:pt idx="15572">
                  <c:v>15.1427</c:v>
                </c:pt>
                <c:pt idx="15573">
                  <c:v>15.1427</c:v>
                </c:pt>
                <c:pt idx="15574">
                  <c:v>15.1428999999999</c:v>
                </c:pt>
                <c:pt idx="15575">
                  <c:v>15.143000000000001</c:v>
                </c:pt>
                <c:pt idx="15576">
                  <c:v>15.143000000000001</c:v>
                </c:pt>
                <c:pt idx="15577">
                  <c:v>15.143000000000001</c:v>
                </c:pt>
                <c:pt idx="15578">
                  <c:v>15.143000000000001</c:v>
                </c:pt>
                <c:pt idx="15579">
                  <c:v>15.1432</c:v>
                </c:pt>
                <c:pt idx="15580">
                  <c:v>15.1433</c:v>
                </c:pt>
                <c:pt idx="15581">
                  <c:v>15.1433</c:v>
                </c:pt>
                <c:pt idx="15582">
                  <c:v>15.1433</c:v>
                </c:pt>
                <c:pt idx="15583">
                  <c:v>15.1434</c:v>
                </c:pt>
                <c:pt idx="15584">
                  <c:v>15.143700000000001</c:v>
                </c:pt>
                <c:pt idx="15585">
                  <c:v>15.143800000000001</c:v>
                </c:pt>
                <c:pt idx="15586">
                  <c:v>15.144</c:v>
                </c:pt>
                <c:pt idx="15587">
                  <c:v>15.1443999999999</c:v>
                </c:pt>
                <c:pt idx="15588">
                  <c:v>15.144500000000001</c:v>
                </c:pt>
                <c:pt idx="15589">
                  <c:v>15.144600000000001</c:v>
                </c:pt>
                <c:pt idx="15590">
                  <c:v>15.1447</c:v>
                </c:pt>
                <c:pt idx="15591">
                  <c:v>15.145200000000001</c:v>
                </c:pt>
                <c:pt idx="15592">
                  <c:v>15.1455</c:v>
                </c:pt>
                <c:pt idx="15593">
                  <c:v>15.1455</c:v>
                </c:pt>
                <c:pt idx="15594">
                  <c:v>15.1456</c:v>
                </c:pt>
                <c:pt idx="15595">
                  <c:v>15.1456</c:v>
                </c:pt>
                <c:pt idx="15596">
                  <c:v>15.1456</c:v>
                </c:pt>
                <c:pt idx="15597">
                  <c:v>15.146000000000001</c:v>
                </c:pt>
                <c:pt idx="15598">
                  <c:v>15.146000000000001</c:v>
                </c:pt>
                <c:pt idx="15599">
                  <c:v>15.1462</c:v>
                </c:pt>
                <c:pt idx="15600">
                  <c:v>15.1465</c:v>
                </c:pt>
                <c:pt idx="15601">
                  <c:v>15.1465999999999</c:v>
                </c:pt>
                <c:pt idx="15602">
                  <c:v>15.1465999999999</c:v>
                </c:pt>
                <c:pt idx="15603">
                  <c:v>15.1469</c:v>
                </c:pt>
                <c:pt idx="15604">
                  <c:v>15.1469</c:v>
                </c:pt>
                <c:pt idx="15605">
                  <c:v>15.1469</c:v>
                </c:pt>
                <c:pt idx="15606">
                  <c:v>15.147</c:v>
                </c:pt>
                <c:pt idx="15607">
                  <c:v>15.1471</c:v>
                </c:pt>
                <c:pt idx="15608">
                  <c:v>15.1472</c:v>
                </c:pt>
                <c:pt idx="15609">
                  <c:v>15.1472</c:v>
                </c:pt>
                <c:pt idx="15610">
                  <c:v>15.147500000000001</c:v>
                </c:pt>
                <c:pt idx="15611">
                  <c:v>15.147500000000001</c:v>
                </c:pt>
                <c:pt idx="15612">
                  <c:v>15.1478</c:v>
                </c:pt>
                <c:pt idx="15613">
                  <c:v>15.1479</c:v>
                </c:pt>
                <c:pt idx="15614">
                  <c:v>15.148</c:v>
                </c:pt>
                <c:pt idx="15615">
                  <c:v>15.1481999999999</c:v>
                </c:pt>
                <c:pt idx="15616">
                  <c:v>15.1481999999999</c:v>
                </c:pt>
                <c:pt idx="15617">
                  <c:v>15.148300000000001</c:v>
                </c:pt>
                <c:pt idx="15618">
                  <c:v>15.148300000000001</c:v>
                </c:pt>
                <c:pt idx="15619">
                  <c:v>15.1485</c:v>
                </c:pt>
                <c:pt idx="15620">
                  <c:v>15.1485</c:v>
                </c:pt>
                <c:pt idx="15621">
                  <c:v>15.1488</c:v>
                </c:pt>
                <c:pt idx="15622">
                  <c:v>15.1488</c:v>
                </c:pt>
                <c:pt idx="15623">
                  <c:v>15.1488999999999</c:v>
                </c:pt>
                <c:pt idx="15624">
                  <c:v>15.1492</c:v>
                </c:pt>
                <c:pt idx="15625">
                  <c:v>15.1493</c:v>
                </c:pt>
                <c:pt idx="15626">
                  <c:v>15.1494</c:v>
                </c:pt>
                <c:pt idx="15627">
                  <c:v>15.1494</c:v>
                </c:pt>
                <c:pt idx="15628">
                  <c:v>15.1494</c:v>
                </c:pt>
                <c:pt idx="15629">
                  <c:v>15.1495</c:v>
                </c:pt>
                <c:pt idx="15630">
                  <c:v>15.1495</c:v>
                </c:pt>
                <c:pt idx="15631">
                  <c:v>15.1496</c:v>
                </c:pt>
                <c:pt idx="15632">
                  <c:v>15.149900000000001</c:v>
                </c:pt>
                <c:pt idx="15633">
                  <c:v>15.15</c:v>
                </c:pt>
                <c:pt idx="15634">
                  <c:v>15.1502</c:v>
                </c:pt>
                <c:pt idx="15635">
                  <c:v>15.1502</c:v>
                </c:pt>
                <c:pt idx="15636">
                  <c:v>15.1503999999999</c:v>
                </c:pt>
                <c:pt idx="15637">
                  <c:v>15.1503999999999</c:v>
                </c:pt>
                <c:pt idx="15638">
                  <c:v>15.1504999999999</c:v>
                </c:pt>
                <c:pt idx="15639">
                  <c:v>15.150700000000001</c:v>
                </c:pt>
                <c:pt idx="15640">
                  <c:v>15.150700000000001</c:v>
                </c:pt>
                <c:pt idx="15641">
                  <c:v>15.1508</c:v>
                </c:pt>
                <c:pt idx="15642">
                  <c:v>15.1511</c:v>
                </c:pt>
                <c:pt idx="15643">
                  <c:v>15.1511</c:v>
                </c:pt>
                <c:pt idx="15644">
                  <c:v>15.151300000000001</c:v>
                </c:pt>
                <c:pt idx="15645">
                  <c:v>15.151400000000001</c:v>
                </c:pt>
                <c:pt idx="15646">
                  <c:v>15.1516</c:v>
                </c:pt>
                <c:pt idx="15647">
                  <c:v>15.1517</c:v>
                </c:pt>
                <c:pt idx="15648">
                  <c:v>15.1517</c:v>
                </c:pt>
                <c:pt idx="15649">
                  <c:v>15.1517</c:v>
                </c:pt>
                <c:pt idx="15650">
                  <c:v>15.1518999999999</c:v>
                </c:pt>
                <c:pt idx="15651">
                  <c:v>15.1518999999999</c:v>
                </c:pt>
                <c:pt idx="15652">
                  <c:v>15.1519999999999</c:v>
                </c:pt>
                <c:pt idx="15653">
                  <c:v>15.1519999999999</c:v>
                </c:pt>
                <c:pt idx="15654">
                  <c:v>15.1519999999999</c:v>
                </c:pt>
                <c:pt idx="15655">
                  <c:v>15.1519999999999</c:v>
                </c:pt>
                <c:pt idx="15656">
                  <c:v>15.152200000000001</c:v>
                </c:pt>
                <c:pt idx="15657">
                  <c:v>15.1526999999999</c:v>
                </c:pt>
                <c:pt idx="15658">
                  <c:v>15.1526999999999</c:v>
                </c:pt>
                <c:pt idx="15659">
                  <c:v>15.1527999999999</c:v>
                </c:pt>
                <c:pt idx="15660">
                  <c:v>15.153</c:v>
                </c:pt>
                <c:pt idx="15661">
                  <c:v>15.1531</c:v>
                </c:pt>
                <c:pt idx="15662">
                  <c:v>15.1532</c:v>
                </c:pt>
                <c:pt idx="15663">
                  <c:v>15.1533</c:v>
                </c:pt>
                <c:pt idx="15664">
                  <c:v>15.1534</c:v>
                </c:pt>
                <c:pt idx="15665">
                  <c:v>15.1534999999999</c:v>
                </c:pt>
                <c:pt idx="15666">
                  <c:v>15.1534999999999</c:v>
                </c:pt>
                <c:pt idx="15667">
                  <c:v>15.154</c:v>
                </c:pt>
                <c:pt idx="15668">
                  <c:v>15.1541999999999</c:v>
                </c:pt>
                <c:pt idx="15669">
                  <c:v>15.1549</c:v>
                </c:pt>
                <c:pt idx="15670">
                  <c:v>15.1549</c:v>
                </c:pt>
                <c:pt idx="15671">
                  <c:v>15.1550999999999</c:v>
                </c:pt>
                <c:pt idx="15672">
                  <c:v>15.1550999999999</c:v>
                </c:pt>
                <c:pt idx="15673">
                  <c:v>15.1550999999999</c:v>
                </c:pt>
                <c:pt idx="15674">
                  <c:v>15.155200000000001</c:v>
                </c:pt>
                <c:pt idx="15675">
                  <c:v>15.155200000000001</c:v>
                </c:pt>
                <c:pt idx="15676">
                  <c:v>15.1553</c:v>
                </c:pt>
                <c:pt idx="15677">
                  <c:v>15.1553</c:v>
                </c:pt>
                <c:pt idx="15678">
                  <c:v>15.1554</c:v>
                </c:pt>
                <c:pt idx="15679">
                  <c:v>15.1554</c:v>
                </c:pt>
                <c:pt idx="15680">
                  <c:v>15.1555</c:v>
                </c:pt>
                <c:pt idx="15681">
                  <c:v>15.1555</c:v>
                </c:pt>
                <c:pt idx="15682">
                  <c:v>15.1557</c:v>
                </c:pt>
                <c:pt idx="15683">
                  <c:v>15.1557999999999</c:v>
                </c:pt>
                <c:pt idx="15684">
                  <c:v>15.155900000000001</c:v>
                </c:pt>
                <c:pt idx="15685">
                  <c:v>15.156000000000001</c:v>
                </c:pt>
                <c:pt idx="15686">
                  <c:v>15.1562</c:v>
                </c:pt>
                <c:pt idx="15687">
                  <c:v>15.1562</c:v>
                </c:pt>
                <c:pt idx="15688">
                  <c:v>15.1569</c:v>
                </c:pt>
                <c:pt idx="15689">
                  <c:v>15.1569</c:v>
                </c:pt>
                <c:pt idx="15690">
                  <c:v>15.1569</c:v>
                </c:pt>
                <c:pt idx="15691">
                  <c:v>15.1569</c:v>
                </c:pt>
                <c:pt idx="15692">
                  <c:v>15.157</c:v>
                </c:pt>
                <c:pt idx="15693">
                  <c:v>15.157</c:v>
                </c:pt>
                <c:pt idx="15694">
                  <c:v>15.157</c:v>
                </c:pt>
                <c:pt idx="15695">
                  <c:v>15.1572999999999</c:v>
                </c:pt>
                <c:pt idx="15696">
                  <c:v>15.1572999999999</c:v>
                </c:pt>
                <c:pt idx="15697">
                  <c:v>15.157400000000001</c:v>
                </c:pt>
                <c:pt idx="15698">
                  <c:v>15.157400000000001</c:v>
                </c:pt>
                <c:pt idx="15699">
                  <c:v>15.1576</c:v>
                </c:pt>
                <c:pt idx="15700">
                  <c:v>15.1577</c:v>
                </c:pt>
                <c:pt idx="15701">
                  <c:v>15.1577</c:v>
                </c:pt>
                <c:pt idx="15702">
                  <c:v>15.1578</c:v>
                </c:pt>
                <c:pt idx="15703">
                  <c:v>15.1578</c:v>
                </c:pt>
                <c:pt idx="15704">
                  <c:v>15.1580999999999</c:v>
                </c:pt>
                <c:pt idx="15705">
                  <c:v>15.1580999999999</c:v>
                </c:pt>
                <c:pt idx="15706">
                  <c:v>15.1580999999999</c:v>
                </c:pt>
                <c:pt idx="15707">
                  <c:v>15.1585</c:v>
                </c:pt>
                <c:pt idx="15708">
                  <c:v>15.1585</c:v>
                </c:pt>
                <c:pt idx="15709">
                  <c:v>15.1585</c:v>
                </c:pt>
                <c:pt idx="15710">
                  <c:v>15.1587999999999</c:v>
                </c:pt>
                <c:pt idx="15711">
                  <c:v>15.159000000000001</c:v>
                </c:pt>
                <c:pt idx="15712">
                  <c:v>15.159000000000001</c:v>
                </c:pt>
                <c:pt idx="15713">
                  <c:v>15.1593</c:v>
                </c:pt>
                <c:pt idx="15714">
                  <c:v>15.1593</c:v>
                </c:pt>
                <c:pt idx="15715">
                  <c:v>15.159700000000001</c:v>
                </c:pt>
                <c:pt idx="15716">
                  <c:v>15.159800000000001</c:v>
                </c:pt>
                <c:pt idx="15717">
                  <c:v>15.1601</c:v>
                </c:pt>
                <c:pt idx="15718">
                  <c:v>15.1601</c:v>
                </c:pt>
                <c:pt idx="15719">
                  <c:v>15.1601</c:v>
                </c:pt>
                <c:pt idx="15720">
                  <c:v>15.1601</c:v>
                </c:pt>
                <c:pt idx="15721">
                  <c:v>15.1601</c:v>
                </c:pt>
                <c:pt idx="15722">
                  <c:v>15.1601</c:v>
                </c:pt>
                <c:pt idx="15723">
                  <c:v>15.1602999999999</c:v>
                </c:pt>
                <c:pt idx="15724">
                  <c:v>15.160500000000001</c:v>
                </c:pt>
                <c:pt idx="15725">
                  <c:v>15.160500000000001</c:v>
                </c:pt>
                <c:pt idx="15726">
                  <c:v>15.160500000000001</c:v>
                </c:pt>
                <c:pt idx="15727">
                  <c:v>15.1607</c:v>
                </c:pt>
                <c:pt idx="15728">
                  <c:v>15.1607</c:v>
                </c:pt>
                <c:pt idx="15729">
                  <c:v>15.1607</c:v>
                </c:pt>
                <c:pt idx="15730">
                  <c:v>15.1608</c:v>
                </c:pt>
                <c:pt idx="15731">
                  <c:v>15.1608</c:v>
                </c:pt>
                <c:pt idx="15732">
                  <c:v>15.161</c:v>
                </c:pt>
                <c:pt idx="15733">
                  <c:v>15.161</c:v>
                </c:pt>
                <c:pt idx="15734">
                  <c:v>15.161</c:v>
                </c:pt>
                <c:pt idx="15735">
                  <c:v>15.161300000000001</c:v>
                </c:pt>
                <c:pt idx="15736">
                  <c:v>15.161300000000001</c:v>
                </c:pt>
                <c:pt idx="15737">
                  <c:v>15.1614</c:v>
                </c:pt>
                <c:pt idx="15738">
                  <c:v>15.1614</c:v>
                </c:pt>
                <c:pt idx="15739">
                  <c:v>15.1614</c:v>
                </c:pt>
                <c:pt idx="15740">
                  <c:v>15.1615</c:v>
                </c:pt>
                <c:pt idx="15741">
                  <c:v>15.1617</c:v>
                </c:pt>
                <c:pt idx="15742">
                  <c:v>15.162000000000001</c:v>
                </c:pt>
                <c:pt idx="15743">
                  <c:v>15.162000000000001</c:v>
                </c:pt>
                <c:pt idx="15744">
                  <c:v>15.162100000000001</c:v>
                </c:pt>
                <c:pt idx="15745">
                  <c:v>15.1622</c:v>
                </c:pt>
                <c:pt idx="15746">
                  <c:v>15.1622</c:v>
                </c:pt>
                <c:pt idx="15747">
                  <c:v>15.1625999999999</c:v>
                </c:pt>
                <c:pt idx="15748">
                  <c:v>15.1625999999999</c:v>
                </c:pt>
                <c:pt idx="15749">
                  <c:v>15.162800000000001</c:v>
                </c:pt>
                <c:pt idx="15750">
                  <c:v>15.162800000000001</c:v>
                </c:pt>
                <c:pt idx="15751">
                  <c:v>15.162800000000001</c:v>
                </c:pt>
                <c:pt idx="15752">
                  <c:v>15.163</c:v>
                </c:pt>
                <c:pt idx="15753">
                  <c:v>15.163</c:v>
                </c:pt>
                <c:pt idx="15754">
                  <c:v>15.163</c:v>
                </c:pt>
                <c:pt idx="15755">
                  <c:v>15.1631</c:v>
                </c:pt>
                <c:pt idx="15756">
                  <c:v>15.1633</c:v>
                </c:pt>
                <c:pt idx="15757">
                  <c:v>15.1633</c:v>
                </c:pt>
                <c:pt idx="15758">
                  <c:v>15.1633</c:v>
                </c:pt>
                <c:pt idx="15759">
                  <c:v>15.164</c:v>
                </c:pt>
                <c:pt idx="15760">
                  <c:v>15.164</c:v>
                </c:pt>
                <c:pt idx="15761">
                  <c:v>15.1641999999999</c:v>
                </c:pt>
                <c:pt idx="15762">
                  <c:v>15.164400000000001</c:v>
                </c:pt>
                <c:pt idx="15763">
                  <c:v>15.1646</c:v>
                </c:pt>
                <c:pt idx="15764">
                  <c:v>15.1648999999999</c:v>
                </c:pt>
                <c:pt idx="15765">
                  <c:v>15.1648999999999</c:v>
                </c:pt>
                <c:pt idx="15766">
                  <c:v>15.1648999999999</c:v>
                </c:pt>
                <c:pt idx="15767">
                  <c:v>15.1649999999999</c:v>
                </c:pt>
                <c:pt idx="15768">
                  <c:v>15.1649999999999</c:v>
                </c:pt>
                <c:pt idx="15769">
                  <c:v>15.165100000000001</c:v>
                </c:pt>
                <c:pt idx="15770">
                  <c:v>15.165100000000001</c:v>
                </c:pt>
                <c:pt idx="15771">
                  <c:v>15.165100000000001</c:v>
                </c:pt>
                <c:pt idx="15772">
                  <c:v>15.1652</c:v>
                </c:pt>
                <c:pt idx="15773">
                  <c:v>15.1652</c:v>
                </c:pt>
                <c:pt idx="15774">
                  <c:v>15.1652</c:v>
                </c:pt>
                <c:pt idx="15775">
                  <c:v>15.1653</c:v>
                </c:pt>
                <c:pt idx="15776">
                  <c:v>15.1653</c:v>
                </c:pt>
                <c:pt idx="15777">
                  <c:v>15.1653</c:v>
                </c:pt>
                <c:pt idx="15778">
                  <c:v>15.1653</c:v>
                </c:pt>
                <c:pt idx="15779">
                  <c:v>15.1653</c:v>
                </c:pt>
                <c:pt idx="15780">
                  <c:v>15.1654</c:v>
                </c:pt>
                <c:pt idx="15781">
                  <c:v>15.1654</c:v>
                </c:pt>
                <c:pt idx="15782">
                  <c:v>15.1655</c:v>
                </c:pt>
                <c:pt idx="15783">
                  <c:v>15.1656999999999</c:v>
                </c:pt>
                <c:pt idx="15784">
                  <c:v>15.165800000000001</c:v>
                </c:pt>
                <c:pt idx="15785">
                  <c:v>15.1663999999999</c:v>
                </c:pt>
                <c:pt idx="15786">
                  <c:v>15.166600000000001</c:v>
                </c:pt>
                <c:pt idx="15787">
                  <c:v>15.166600000000001</c:v>
                </c:pt>
                <c:pt idx="15788">
                  <c:v>15.1669</c:v>
                </c:pt>
                <c:pt idx="15789">
                  <c:v>15.167</c:v>
                </c:pt>
                <c:pt idx="15790">
                  <c:v>15.1671999999999</c:v>
                </c:pt>
                <c:pt idx="15791">
                  <c:v>15.1671999999999</c:v>
                </c:pt>
                <c:pt idx="15792">
                  <c:v>15.1672999999999</c:v>
                </c:pt>
                <c:pt idx="15793">
                  <c:v>15.1672999999999</c:v>
                </c:pt>
                <c:pt idx="15794">
                  <c:v>15.1672999999999</c:v>
                </c:pt>
                <c:pt idx="15795">
                  <c:v>15.1672999999999</c:v>
                </c:pt>
                <c:pt idx="15796">
                  <c:v>15.1672999999999</c:v>
                </c:pt>
                <c:pt idx="15797">
                  <c:v>15.1677</c:v>
                </c:pt>
                <c:pt idx="15798">
                  <c:v>15.1677</c:v>
                </c:pt>
                <c:pt idx="15799">
                  <c:v>15.1677</c:v>
                </c:pt>
                <c:pt idx="15800">
                  <c:v>15.1678999999999</c:v>
                </c:pt>
                <c:pt idx="15801">
                  <c:v>15.1684</c:v>
                </c:pt>
                <c:pt idx="15802">
                  <c:v>15.1686</c:v>
                </c:pt>
                <c:pt idx="15803">
                  <c:v>15.1686</c:v>
                </c:pt>
                <c:pt idx="15804">
                  <c:v>15.168900000000001</c:v>
                </c:pt>
                <c:pt idx="15805">
                  <c:v>15.168900000000001</c:v>
                </c:pt>
                <c:pt idx="15806">
                  <c:v>15.168900000000001</c:v>
                </c:pt>
                <c:pt idx="15807">
                  <c:v>15.1693</c:v>
                </c:pt>
                <c:pt idx="15808">
                  <c:v>15.1693</c:v>
                </c:pt>
                <c:pt idx="15809">
                  <c:v>15.169600000000001</c:v>
                </c:pt>
                <c:pt idx="15810">
                  <c:v>15.169600000000001</c:v>
                </c:pt>
                <c:pt idx="15811">
                  <c:v>15.169700000000001</c:v>
                </c:pt>
                <c:pt idx="15812">
                  <c:v>15.1698</c:v>
                </c:pt>
                <c:pt idx="15813">
                  <c:v>15.1699</c:v>
                </c:pt>
                <c:pt idx="15814">
                  <c:v>15.17</c:v>
                </c:pt>
                <c:pt idx="15815">
                  <c:v>15.17</c:v>
                </c:pt>
                <c:pt idx="15816">
                  <c:v>15.1701</c:v>
                </c:pt>
                <c:pt idx="15817">
                  <c:v>15.1701</c:v>
                </c:pt>
                <c:pt idx="15818">
                  <c:v>15.1701</c:v>
                </c:pt>
                <c:pt idx="15819">
                  <c:v>15.1701999999999</c:v>
                </c:pt>
                <c:pt idx="15820">
                  <c:v>15.1701999999999</c:v>
                </c:pt>
                <c:pt idx="15821">
                  <c:v>15.1701999999999</c:v>
                </c:pt>
                <c:pt idx="15822">
                  <c:v>15.1701999999999</c:v>
                </c:pt>
                <c:pt idx="15823">
                  <c:v>15.1702999999999</c:v>
                </c:pt>
                <c:pt idx="15824">
                  <c:v>15.1702999999999</c:v>
                </c:pt>
                <c:pt idx="15825">
                  <c:v>15.170400000000001</c:v>
                </c:pt>
                <c:pt idx="15826">
                  <c:v>15.1708</c:v>
                </c:pt>
                <c:pt idx="15827">
                  <c:v>15.1714</c:v>
                </c:pt>
                <c:pt idx="15828">
                  <c:v>15.1714</c:v>
                </c:pt>
                <c:pt idx="15829">
                  <c:v>15.1715</c:v>
                </c:pt>
                <c:pt idx="15830">
                  <c:v>15.1715</c:v>
                </c:pt>
                <c:pt idx="15831">
                  <c:v>15.1716</c:v>
                </c:pt>
                <c:pt idx="15832">
                  <c:v>15.1717</c:v>
                </c:pt>
                <c:pt idx="15833">
                  <c:v>15.1717999999999</c:v>
                </c:pt>
                <c:pt idx="15834">
                  <c:v>15.1722</c:v>
                </c:pt>
                <c:pt idx="15835">
                  <c:v>15.1723</c:v>
                </c:pt>
                <c:pt idx="15836">
                  <c:v>15.1723</c:v>
                </c:pt>
                <c:pt idx="15837">
                  <c:v>15.1723</c:v>
                </c:pt>
                <c:pt idx="15838">
                  <c:v>15.1723</c:v>
                </c:pt>
                <c:pt idx="15839">
                  <c:v>15.1724999999999</c:v>
                </c:pt>
                <c:pt idx="15840">
                  <c:v>15.1724999999999</c:v>
                </c:pt>
                <c:pt idx="15841">
                  <c:v>15.1724999999999</c:v>
                </c:pt>
                <c:pt idx="15842">
                  <c:v>15.1724999999999</c:v>
                </c:pt>
                <c:pt idx="15843">
                  <c:v>15.1725999999999</c:v>
                </c:pt>
                <c:pt idx="15844">
                  <c:v>15.172700000000001</c:v>
                </c:pt>
                <c:pt idx="15845">
                  <c:v>15.172800000000001</c:v>
                </c:pt>
                <c:pt idx="15846">
                  <c:v>15.172800000000001</c:v>
                </c:pt>
                <c:pt idx="15847">
                  <c:v>15.172800000000001</c:v>
                </c:pt>
                <c:pt idx="15848">
                  <c:v>15.173400000000001</c:v>
                </c:pt>
                <c:pt idx="15849">
                  <c:v>15.1740999999999</c:v>
                </c:pt>
                <c:pt idx="15850">
                  <c:v>15.1740999999999</c:v>
                </c:pt>
                <c:pt idx="15851">
                  <c:v>15.1740999999999</c:v>
                </c:pt>
                <c:pt idx="15852">
                  <c:v>15.1740999999999</c:v>
                </c:pt>
                <c:pt idx="15853">
                  <c:v>15.1740999999999</c:v>
                </c:pt>
                <c:pt idx="15854">
                  <c:v>15.1745</c:v>
                </c:pt>
                <c:pt idx="15855">
                  <c:v>15.1747</c:v>
                </c:pt>
                <c:pt idx="15856">
                  <c:v>15.1747</c:v>
                </c:pt>
                <c:pt idx="15857">
                  <c:v>15.1747</c:v>
                </c:pt>
                <c:pt idx="15858">
                  <c:v>15.1747</c:v>
                </c:pt>
                <c:pt idx="15859">
                  <c:v>15.1747</c:v>
                </c:pt>
                <c:pt idx="15860">
                  <c:v>15.1747</c:v>
                </c:pt>
                <c:pt idx="15861">
                  <c:v>15.1747</c:v>
                </c:pt>
                <c:pt idx="15862">
                  <c:v>15.1747</c:v>
                </c:pt>
                <c:pt idx="15863">
                  <c:v>15.1747</c:v>
                </c:pt>
                <c:pt idx="15864">
                  <c:v>15.1748999999999</c:v>
                </c:pt>
                <c:pt idx="15865">
                  <c:v>15.1748999999999</c:v>
                </c:pt>
                <c:pt idx="15866">
                  <c:v>15.1748999999999</c:v>
                </c:pt>
                <c:pt idx="15867">
                  <c:v>15.1748999999999</c:v>
                </c:pt>
                <c:pt idx="15868">
                  <c:v>15.175000000000001</c:v>
                </c:pt>
                <c:pt idx="15869">
                  <c:v>15.175000000000001</c:v>
                </c:pt>
                <c:pt idx="15870">
                  <c:v>15.175000000000001</c:v>
                </c:pt>
                <c:pt idx="15871">
                  <c:v>15.175000000000001</c:v>
                </c:pt>
                <c:pt idx="15872">
                  <c:v>15.175000000000001</c:v>
                </c:pt>
                <c:pt idx="15873">
                  <c:v>15.175000000000001</c:v>
                </c:pt>
                <c:pt idx="15874">
                  <c:v>15.1753</c:v>
                </c:pt>
                <c:pt idx="15875">
                  <c:v>15.1753</c:v>
                </c:pt>
                <c:pt idx="15876">
                  <c:v>15.175700000000001</c:v>
                </c:pt>
                <c:pt idx="15877">
                  <c:v>15.1762999999999</c:v>
                </c:pt>
                <c:pt idx="15878">
                  <c:v>15.1762999999999</c:v>
                </c:pt>
                <c:pt idx="15879">
                  <c:v>15.1763999999999</c:v>
                </c:pt>
                <c:pt idx="15880">
                  <c:v>15.1763999999999</c:v>
                </c:pt>
                <c:pt idx="15881">
                  <c:v>15.1768</c:v>
                </c:pt>
                <c:pt idx="15882">
                  <c:v>15.1769</c:v>
                </c:pt>
                <c:pt idx="15883">
                  <c:v>15.177</c:v>
                </c:pt>
                <c:pt idx="15884">
                  <c:v>15.177</c:v>
                </c:pt>
                <c:pt idx="15885">
                  <c:v>15.177</c:v>
                </c:pt>
                <c:pt idx="15886">
                  <c:v>15.1770999999999</c:v>
                </c:pt>
                <c:pt idx="15887">
                  <c:v>15.1770999999999</c:v>
                </c:pt>
                <c:pt idx="15888">
                  <c:v>15.1770999999999</c:v>
                </c:pt>
                <c:pt idx="15889">
                  <c:v>15.1771999999999</c:v>
                </c:pt>
                <c:pt idx="15890">
                  <c:v>15.1771999999999</c:v>
                </c:pt>
                <c:pt idx="15891">
                  <c:v>15.1771999999999</c:v>
                </c:pt>
                <c:pt idx="15892">
                  <c:v>15.177300000000001</c:v>
                </c:pt>
                <c:pt idx="15893">
                  <c:v>15.177300000000001</c:v>
                </c:pt>
                <c:pt idx="15894">
                  <c:v>15.1774</c:v>
                </c:pt>
                <c:pt idx="15895">
                  <c:v>15.1774</c:v>
                </c:pt>
                <c:pt idx="15896">
                  <c:v>15.1774</c:v>
                </c:pt>
                <c:pt idx="15897">
                  <c:v>15.1775</c:v>
                </c:pt>
                <c:pt idx="15898">
                  <c:v>15.1778999999999</c:v>
                </c:pt>
                <c:pt idx="15899">
                  <c:v>15.1785</c:v>
                </c:pt>
                <c:pt idx="15900">
                  <c:v>15.1786999999999</c:v>
                </c:pt>
                <c:pt idx="15901">
                  <c:v>15.178800000000001</c:v>
                </c:pt>
                <c:pt idx="15902">
                  <c:v>15.179</c:v>
                </c:pt>
                <c:pt idx="15903">
                  <c:v>15.1791</c:v>
                </c:pt>
                <c:pt idx="15904">
                  <c:v>15.1791</c:v>
                </c:pt>
                <c:pt idx="15905">
                  <c:v>15.1793</c:v>
                </c:pt>
                <c:pt idx="15906">
                  <c:v>15.1793</c:v>
                </c:pt>
                <c:pt idx="15907">
                  <c:v>15.1793999999999</c:v>
                </c:pt>
                <c:pt idx="15908">
                  <c:v>15.1793999999999</c:v>
                </c:pt>
                <c:pt idx="15909">
                  <c:v>15.179500000000001</c:v>
                </c:pt>
                <c:pt idx="15910">
                  <c:v>15.179500000000001</c:v>
                </c:pt>
                <c:pt idx="15911">
                  <c:v>15.179600000000001</c:v>
                </c:pt>
                <c:pt idx="15912">
                  <c:v>15.1797</c:v>
                </c:pt>
                <c:pt idx="15913">
                  <c:v>15.1798</c:v>
                </c:pt>
                <c:pt idx="15914">
                  <c:v>15.1798</c:v>
                </c:pt>
                <c:pt idx="15915">
                  <c:v>15.1798</c:v>
                </c:pt>
                <c:pt idx="15916">
                  <c:v>15.1798</c:v>
                </c:pt>
                <c:pt idx="15917">
                  <c:v>15.18</c:v>
                </c:pt>
                <c:pt idx="15918">
                  <c:v>15.18</c:v>
                </c:pt>
                <c:pt idx="15919">
                  <c:v>15.1801999999999</c:v>
                </c:pt>
                <c:pt idx="15920">
                  <c:v>15.180300000000001</c:v>
                </c:pt>
                <c:pt idx="15921">
                  <c:v>15.1808999999999</c:v>
                </c:pt>
                <c:pt idx="15922">
                  <c:v>15.1813</c:v>
                </c:pt>
                <c:pt idx="15923">
                  <c:v>15.1814</c:v>
                </c:pt>
                <c:pt idx="15924">
                  <c:v>15.1815</c:v>
                </c:pt>
                <c:pt idx="15925">
                  <c:v>15.1815</c:v>
                </c:pt>
                <c:pt idx="15926">
                  <c:v>15.1816</c:v>
                </c:pt>
                <c:pt idx="15927">
                  <c:v>15.1816999999999</c:v>
                </c:pt>
                <c:pt idx="15928">
                  <c:v>15.1816999999999</c:v>
                </c:pt>
                <c:pt idx="15929">
                  <c:v>15.1816999999999</c:v>
                </c:pt>
                <c:pt idx="15930">
                  <c:v>15.181800000000001</c:v>
                </c:pt>
                <c:pt idx="15931">
                  <c:v>15.181800000000001</c:v>
                </c:pt>
                <c:pt idx="15932">
                  <c:v>15.181900000000001</c:v>
                </c:pt>
                <c:pt idx="15933">
                  <c:v>15.181900000000001</c:v>
                </c:pt>
                <c:pt idx="15934">
                  <c:v>15.181900000000001</c:v>
                </c:pt>
                <c:pt idx="15935">
                  <c:v>15.182</c:v>
                </c:pt>
                <c:pt idx="15936">
                  <c:v>15.182</c:v>
                </c:pt>
                <c:pt idx="15937">
                  <c:v>15.182</c:v>
                </c:pt>
                <c:pt idx="15938">
                  <c:v>15.1821</c:v>
                </c:pt>
                <c:pt idx="15939">
                  <c:v>15.1821</c:v>
                </c:pt>
                <c:pt idx="15940">
                  <c:v>15.1822</c:v>
                </c:pt>
                <c:pt idx="15941">
                  <c:v>15.1823</c:v>
                </c:pt>
                <c:pt idx="15942">
                  <c:v>15.1828</c:v>
                </c:pt>
                <c:pt idx="15943">
                  <c:v>15.1832999999999</c:v>
                </c:pt>
                <c:pt idx="15944">
                  <c:v>15.183400000000001</c:v>
                </c:pt>
                <c:pt idx="15945">
                  <c:v>15.1836</c:v>
                </c:pt>
                <c:pt idx="15946">
                  <c:v>15.1836</c:v>
                </c:pt>
                <c:pt idx="15947">
                  <c:v>15.1838</c:v>
                </c:pt>
                <c:pt idx="15948">
                  <c:v>15.1838</c:v>
                </c:pt>
                <c:pt idx="15949">
                  <c:v>15.1839</c:v>
                </c:pt>
                <c:pt idx="15950">
                  <c:v>15.1839999999999</c:v>
                </c:pt>
                <c:pt idx="15951">
                  <c:v>15.1839999999999</c:v>
                </c:pt>
                <c:pt idx="15952">
                  <c:v>15.1843</c:v>
                </c:pt>
                <c:pt idx="15953">
                  <c:v>15.1843</c:v>
                </c:pt>
                <c:pt idx="15954">
                  <c:v>15.1843</c:v>
                </c:pt>
                <c:pt idx="15955">
                  <c:v>15.1843</c:v>
                </c:pt>
                <c:pt idx="15956">
                  <c:v>15.1843</c:v>
                </c:pt>
                <c:pt idx="15957">
                  <c:v>15.1845</c:v>
                </c:pt>
                <c:pt idx="15958">
                  <c:v>15.1845</c:v>
                </c:pt>
                <c:pt idx="15959">
                  <c:v>15.1847999999999</c:v>
                </c:pt>
                <c:pt idx="15960">
                  <c:v>15.1847999999999</c:v>
                </c:pt>
                <c:pt idx="15961">
                  <c:v>15.185</c:v>
                </c:pt>
                <c:pt idx="15962">
                  <c:v>15.185</c:v>
                </c:pt>
                <c:pt idx="15963">
                  <c:v>15.1851</c:v>
                </c:pt>
                <c:pt idx="15964">
                  <c:v>15.1854</c:v>
                </c:pt>
                <c:pt idx="15965">
                  <c:v>15.1854999999999</c:v>
                </c:pt>
                <c:pt idx="15966">
                  <c:v>15.186</c:v>
                </c:pt>
                <c:pt idx="15967">
                  <c:v>15.1861</c:v>
                </c:pt>
                <c:pt idx="15968">
                  <c:v>15.1861</c:v>
                </c:pt>
                <c:pt idx="15969">
                  <c:v>15.1862999999999</c:v>
                </c:pt>
                <c:pt idx="15970">
                  <c:v>15.186400000000001</c:v>
                </c:pt>
                <c:pt idx="15971">
                  <c:v>15.1867</c:v>
                </c:pt>
                <c:pt idx="15972">
                  <c:v>15.1867</c:v>
                </c:pt>
                <c:pt idx="15973">
                  <c:v>15.1867</c:v>
                </c:pt>
                <c:pt idx="15974">
                  <c:v>15.1867</c:v>
                </c:pt>
                <c:pt idx="15975">
                  <c:v>15.1867</c:v>
                </c:pt>
                <c:pt idx="15976">
                  <c:v>15.1867</c:v>
                </c:pt>
                <c:pt idx="15977">
                  <c:v>15.1867</c:v>
                </c:pt>
                <c:pt idx="15978">
                  <c:v>15.1869</c:v>
                </c:pt>
                <c:pt idx="15979">
                  <c:v>15.1869999999999</c:v>
                </c:pt>
                <c:pt idx="15980">
                  <c:v>15.1869999999999</c:v>
                </c:pt>
                <c:pt idx="15981">
                  <c:v>15.1869999999999</c:v>
                </c:pt>
                <c:pt idx="15982">
                  <c:v>15.187200000000001</c:v>
                </c:pt>
                <c:pt idx="15983">
                  <c:v>15.187200000000001</c:v>
                </c:pt>
                <c:pt idx="15984">
                  <c:v>15.1873</c:v>
                </c:pt>
                <c:pt idx="15985">
                  <c:v>15.1875</c:v>
                </c:pt>
                <c:pt idx="15986">
                  <c:v>15.1877999999999</c:v>
                </c:pt>
                <c:pt idx="15987">
                  <c:v>15.1877999999999</c:v>
                </c:pt>
                <c:pt idx="15988">
                  <c:v>15.1881</c:v>
                </c:pt>
                <c:pt idx="15989">
                  <c:v>15.1881</c:v>
                </c:pt>
                <c:pt idx="15990">
                  <c:v>15.1883</c:v>
                </c:pt>
                <c:pt idx="15991">
                  <c:v>15.1883</c:v>
                </c:pt>
                <c:pt idx="15992">
                  <c:v>15.1884999999999</c:v>
                </c:pt>
                <c:pt idx="15993">
                  <c:v>15.1884999999999</c:v>
                </c:pt>
                <c:pt idx="15994">
                  <c:v>15.188800000000001</c:v>
                </c:pt>
                <c:pt idx="15995">
                  <c:v>15.188800000000001</c:v>
                </c:pt>
                <c:pt idx="15996">
                  <c:v>15.1889</c:v>
                </c:pt>
                <c:pt idx="15997">
                  <c:v>15.1889</c:v>
                </c:pt>
                <c:pt idx="15998">
                  <c:v>15.1889</c:v>
                </c:pt>
                <c:pt idx="15999">
                  <c:v>15.1889</c:v>
                </c:pt>
                <c:pt idx="16000">
                  <c:v>15.189</c:v>
                </c:pt>
                <c:pt idx="16001">
                  <c:v>15.1892</c:v>
                </c:pt>
                <c:pt idx="16002">
                  <c:v>15.1892</c:v>
                </c:pt>
                <c:pt idx="16003">
                  <c:v>15.1892</c:v>
                </c:pt>
                <c:pt idx="16004">
                  <c:v>15.1892</c:v>
                </c:pt>
                <c:pt idx="16005">
                  <c:v>15.1892</c:v>
                </c:pt>
                <c:pt idx="16006">
                  <c:v>15.189500000000001</c:v>
                </c:pt>
                <c:pt idx="16007">
                  <c:v>15.189500000000001</c:v>
                </c:pt>
                <c:pt idx="16008">
                  <c:v>15.1896</c:v>
                </c:pt>
                <c:pt idx="16009">
                  <c:v>15.1896</c:v>
                </c:pt>
                <c:pt idx="16010">
                  <c:v>15.1896</c:v>
                </c:pt>
                <c:pt idx="16011">
                  <c:v>15.1896</c:v>
                </c:pt>
                <c:pt idx="16012">
                  <c:v>15.1897</c:v>
                </c:pt>
                <c:pt idx="16013">
                  <c:v>15.190200000000001</c:v>
                </c:pt>
                <c:pt idx="16014">
                  <c:v>15.1905</c:v>
                </c:pt>
                <c:pt idx="16015">
                  <c:v>15.1905</c:v>
                </c:pt>
                <c:pt idx="16016">
                  <c:v>15.1905</c:v>
                </c:pt>
                <c:pt idx="16017">
                  <c:v>15.1906</c:v>
                </c:pt>
                <c:pt idx="16018">
                  <c:v>15.1907</c:v>
                </c:pt>
                <c:pt idx="16019">
                  <c:v>15.1908999999999</c:v>
                </c:pt>
                <c:pt idx="16020">
                  <c:v>15.1908999999999</c:v>
                </c:pt>
                <c:pt idx="16021">
                  <c:v>15.191000000000001</c:v>
                </c:pt>
                <c:pt idx="16022">
                  <c:v>15.1912</c:v>
                </c:pt>
                <c:pt idx="16023">
                  <c:v>15.1913</c:v>
                </c:pt>
                <c:pt idx="16024">
                  <c:v>15.1913</c:v>
                </c:pt>
                <c:pt idx="16025">
                  <c:v>15.1915999999999</c:v>
                </c:pt>
                <c:pt idx="16026">
                  <c:v>15.1915999999999</c:v>
                </c:pt>
                <c:pt idx="16027">
                  <c:v>15.191800000000001</c:v>
                </c:pt>
                <c:pt idx="16028">
                  <c:v>15.191800000000001</c:v>
                </c:pt>
                <c:pt idx="16029">
                  <c:v>15.191800000000001</c:v>
                </c:pt>
                <c:pt idx="16030">
                  <c:v>15.191800000000001</c:v>
                </c:pt>
                <c:pt idx="16031">
                  <c:v>15.191800000000001</c:v>
                </c:pt>
                <c:pt idx="16032">
                  <c:v>15.191800000000001</c:v>
                </c:pt>
                <c:pt idx="16033">
                  <c:v>15.192</c:v>
                </c:pt>
                <c:pt idx="16034">
                  <c:v>15.192</c:v>
                </c:pt>
                <c:pt idx="16035">
                  <c:v>15.192</c:v>
                </c:pt>
                <c:pt idx="16036">
                  <c:v>15.1921</c:v>
                </c:pt>
                <c:pt idx="16037">
                  <c:v>15.1922</c:v>
                </c:pt>
                <c:pt idx="16038">
                  <c:v>15.1922999999999</c:v>
                </c:pt>
                <c:pt idx="16039">
                  <c:v>15.1927</c:v>
                </c:pt>
                <c:pt idx="16040">
                  <c:v>15.1928</c:v>
                </c:pt>
                <c:pt idx="16041">
                  <c:v>15.193</c:v>
                </c:pt>
                <c:pt idx="16042">
                  <c:v>15.1930999999999</c:v>
                </c:pt>
                <c:pt idx="16043">
                  <c:v>15.1930999999999</c:v>
                </c:pt>
                <c:pt idx="16044">
                  <c:v>15.193300000000001</c:v>
                </c:pt>
                <c:pt idx="16045">
                  <c:v>15.193300000000001</c:v>
                </c:pt>
                <c:pt idx="16046">
                  <c:v>15.1937</c:v>
                </c:pt>
                <c:pt idx="16047">
                  <c:v>15.1937</c:v>
                </c:pt>
                <c:pt idx="16048">
                  <c:v>15.1937</c:v>
                </c:pt>
                <c:pt idx="16049">
                  <c:v>15.1937</c:v>
                </c:pt>
                <c:pt idx="16050">
                  <c:v>15.1937</c:v>
                </c:pt>
                <c:pt idx="16051">
                  <c:v>15.1938</c:v>
                </c:pt>
                <c:pt idx="16052">
                  <c:v>15.1938</c:v>
                </c:pt>
                <c:pt idx="16053">
                  <c:v>15.194000000000001</c:v>
                </c:pt>
                <c:pt idx="16054">
                  <c:v>15.194100000000001</c:v>
                </c:pt>
                <c:pt idx="16055">
                  <c:v>15.1943</c:v>
                </c:pt>
                <c:pt idx="16056">
                  <c:v>15.1943</c:v>
                </c:pt>
                <c:pt idx="16057">
                  <c:v>15.1943</c:v>
                </c:pt>
                <c:pt idx="16058">
                  <c:v>15.1943</c:v>
                </c:pt>
                <c:pt idx="16059">
                  <c:v>15.1945999999999</c:v>
                </c:pt>
                <c:pt idx="16060">
                  <c:v>15.1945999999999</c:v>
                </c:pt>
                <c:pt idx="16061">
                  <c:v>15.195</c:v>
                </c:pt>
                <c:pt idx="16062">
                  <c:v>15.1951</c:v>
                </c:pt>
                <c:pt idx="16063">
                  <c:v>15.1953999999999</c:v>
                </c:pt>
                <c:pt idx="16064">
                  <c:v>15.1954999999999</c:v>
                </c:pt>
                <c:pt idx="16065">
                  <c:v>15.1959</c:v>
                </c:pt>
                <c:pt idx="16066">
                  <c:v>15.1959</c:v>
                </c:pt>
                <c:pt idx="16067">
                  <c:v>15.196</c:v>
                </c:pt>
                <c:pt idx="16068">
                  <c:v>15.1960999999999</c:v>
                </c:pt>
                <c:pt idx="16069">
                  <c:v>15.1960999999999</c:v>
                </c:pt>
                <c:pt idx="16070">
                  <c:v>15.1960999999999</c:v>
                </c:pt>
                <c:pt idx="16071">
                  <c:v>15.1960999999999</c:v>
                </c:pt>
                <c:pt idx="16072">
                  <c:v>15.196300000000001</c:v>
                </c:pt>
                <c:pt idx="16073">
                  <c:v>15.196400000000001</c:v>
                </c:pt>
                <c:pt idx="16074">
                  <c:v>15.196400000000001</c:v>
                </c:pt>
                <c:pt idx="16075">
                  <c:v>15.1965</c:v>
                </c:pt>
                <c:pt idx="16076">
                  <c:v>15.1966</c:v>
                </c:pt>
                <c:pt idx="16077">
                  <c:v>15.1966</c:v>
                </c:pt>
                <c:pt idx="16078">
                  <c:v>15.1968999999999</c:v>
                </c:pt>
                <c:pt idx="16079">
                  <c:v>15.1968999999999</c:v>
                </c:pt>
                <c:pt idx="16080">
                  <c:v>15.1969999999999</c:v>
                </c:pt>
                <c:pt idx="16081">
                  <c:v>15.1972</c:v>
                </c:pt>
                <c:pt idx="16082">
                  <c:v>15.1972</c:v>
                </c:pt>
                <c:pt idx="16083">
                  <c:v>15.1972</c:v>
                </c:pt>
                <c:pt idx="16084">
                  <c:v>15.1973</c:v>
                </c:pt>
                <c:pt idx="16085">
                  <c:v>15.1975</c:v>
                </c:pt>
                <c:pt idx="16086">
                  <c:v>15.1976</c:v>
                </c:pt>
                <c:pt idx="16087">
                  <c:v>15.197900000000001</c:v>
                </c:pt>
                <c:pt idx="16088">
                  <c:v>15.197900000000001</c:v>
                </c:pt>
                <c:pt idx="16089">
                  <c:v>15.1981</c:v>
                </c:pt>
                <c:pt idx="16090">
                  <c:v>15.1981</c:v>
                </c:pt>
                <c:pt idx="16091">
                  <c:v>15.1981</c:v>
                </c:pt>
                <c:pt idx="16092">
                  <c:v>15.1983999999999</c:v>
                </c:pt>
                <c:pt idx="16093">
                  <c:v>15.1984999999999</c:v>
                </c:pt>
                <c:pt idx="16094">
                  <c:v>15.198600000000001</c:v>
                </c:pt>
                <c:pt idx="16095">
                  <c:v>15.198600000000001</c:v>
                </c:pt>
                <c:pt idx="16096">
                  <c:v>15.198700000000001</c:v>
                </c:pt>
                <c:pt idx="16097">
                  <c:v>15.1989</c:v>
                </c:pt>
                <c:pt idx="16098">
                  <c:v>15.1989</c:v>
                </c:pt>
                <c:pt idx="16099">
                  <c:v>15.1991</c:v>
                </c:pt>
                <c:pt idx="16100">
                  <c:v>15.1991999999999</c:v>
                </c:pt>
                <c:pt idx="16101">
                  <c:v>15.1992999999999</c:v>
                </c:pt>
                <c:pt idx="16102">
                  <c:v>15.1998</c:v>
                </c:pt>
                <c:pt idx="16103">
                  <c:v>15.1999</c:v>
                </c:pt>
                <c:pt idx="16104">
                  <c:v>15.1999</c:v>
                </c:pt>
                <c:pt idx="16105">
                  <c:v>15.200200000000001</c:v>
                </c:pt>
                <c:pt idx="16106">
                  <c:v>15.2005</c:v>
                </c:pt>
                <c:pt idx="16107">
                  <c:v>15.2005</c:v>
                </c:pt>
                <c:pt idx="16108">
                  <c:v>15.2006</c:v>
                </c:pt>
                <c:pt idx="16109">
                  <c:v>15.2006</c:v>
                </c:pt>
                <c:pt idx="16110">
                  <c:v>15.2006</c:v>
                </c:pt>
                <c:pt idx="16111">
                  <c:v>15.200900000000001</c:v>
                </c:pt>
                <c:pt idx="16112">
                  <c:v>15.2011</c:v>
                </c:pt>
                <c:pt idx="16113">
                  <c:v>15.2011</c:v>
                </c:pt>
                <c:pt idx="16114">
                  <c:v>15.2012</c:v>
                </c:pt>
                <c:pt idx="16115">
                  <c:v>15.2012</c:v>
                </c:pt>
                <c:pt idx="16116">
                  <c:v>15.2014999999999</c:v>
                </c:pt>
                <c:pt idx="16117">
                  <c:v>15.2014999999999</c:v>
                </c:pt>
                <c:pt idx="16118">
                  <c:v>15.2021</c:v>
                </c:pt>
                <c:pt idx="16119">
                  <c:v>15.2021</c:v>
                </c:pt>
                <c:pt idx="16120">
                  <c:v>15.2022999999999</c:v>
                </c:pt>
                <c:pt idx="16121">
                  <c:v>15.2027</c:v>
                </c:pt>
                <c:pt idx="16122">
                  <c:v>15.2028</c:v>
                </c:pt>
                <c:pt idx="16123">
                  <c:v>15.2029999999999</c:v>
                </c:pt>
                <c:pt idx="16124">
                  <c:v>15.2033</c:v>
                </c:pt>
                <c:pt idx="16125">
                  <c:v>15.2033</c:v>
                </c:pt>
                <c:pt idx="16126">
                  <c:v>15.2033</c:v>
                </c:pt>
                <c:pt idx="16127">
                  <c:v>15.2034</c:v>
                </c:pt>
                <c:pt idx="16128">
                  <c:v>15.2035</c:v>
                </c:pt>
                <c:pt idx="16129">
                  <c:v>15.2037</c:v>
                </c:pt>
                <c:pt idx="16130">
                  <c:v>15.2037</c:v>
                </c:pt>
                <c:pt idx="16131">
                  <c:v>15.2037</c:v>
                </c:pt>
                <c:pt idx="16132">
                  <c:v>15.2037</c:v>
                </c:pt>
                <c:pt idx="16133">
                  <c:v>15.2037</c:v>
                </c:pt>
                <c:pt idx="16134">
                  <c:v>15.2037</c:v>
                </c:pt>
                <c:pt idx="16135">
                  <c:v>15.2041</c:v>
                </c:pt>
                <c:pt idx="16136">
                  <c:v>15.2041</c:v>
                </c:pt>
                <c:pt idx="16137">
                  <c:v>15.2044</c:v>
                </c:pt>
                <c:pt idx="16138">
                  <c:v>15.2044</c:v>
                </c:pt>
                <c:pt idx="16139">
                  <c:v>15.2044</c:v>
                </c:pt>
                <c:pt idx="16140">
                  <c:v>15.204700000000001</c:v>
                </c:pt>
                <c:pt idx="16141">
                  <c:v>15.2052</c:v>
                </c:pt>
                <c:pt idx="16142">
                  <c:v>15.2052</c:v>
                </c:pt>
                <c:pt idx="16143">
                  <c:v>15.2052</c:v>
                </c:pt>
                <c:pt idx="16144">
                  <c:v>15.2052999999999</c:v>
                </c:pt>
                <c:pt idx="16145">
                  <c:v>15.2052999999999</c:v>
                </c:pt>
                <c:pt idx="16146">
                  <c:v>15.2056</c:v>
                </c:pt>
                <c:pt idx="16147">
                  <c:v>15.2058</c:v>
                </c:pt>
                <c:pt idx="16148">
                  <c:v>15.206</c:v>
                </c:pt>
                <c:pt idx="16149">
                  <c:v>15.206300000000001</c:v>
                </c:pt>
                <c:pt idx="16150">
                  <c:v>15.206300000000001</c:v>
                </c:pt>
                <c:pt idx="16151">
                  <c:v>15.2064</c:v>
                </c:pt>
                <c:pt idx="16152">
                  <c:v>15.2065</c:v>
                </c:pt>
                <c:pt idx="16153">
                  <c:v>15.2066</c:v>
                </c:pt>
                <c:pt idx="16154">
                  <c:v>15.2067999999999</c:v>
                </c:pt>
                <c:pt idx="16155">
                  <c:v>15.2067999999999</c:v>
                </c:pt>
                <c:pt idx="16156">
                  <c:v>15.207100000000001</c:v>
                </c:pt>
                <c:pt idx="16157">
                  <c:v>15.2073</c:v>
                </c:pt>
                <c:pt idx="16158">
                  <c:v>15.2074</c:v>
                </c:pt>
                <c:pt idx="16159">
                  <c:v>15.2074</c:v>
                </c:pt>
                <c:pt idx="16160">
                  <c:v>15.2074</c:v>
                </c:pt>
                <c:pt idx="16161">
                  <c:v>15.2075999999999</c:v>
                </c:pt>
                <c:pt idx="16162">
                  <c:v>15.2075999999999</c:v>
                </c:pt>
                <c:pt idx="16163">
                  <c:v>15.207700000000001</c:v>
                </c:pt>
                <c:pt idx="16164">
                  <c:v>15.207800000000001</c:v>
                </c:pt>
                <c:pt idx="16165">
                  <c:v>15.207800000000001</c:v>
                </c:pt>
                <c:pt idx="16166">
                  <c:v>15.2079</c:v>
                </c:pt>
                <c:pt idx="16167">
                  <c:v>15.2081</c:v>
                </c:pt>
                <c:pt idx="16168">
                  <c:v>15.2082999999999</c:v>
                </c:pt>
                <c:pt idx="16169">
                  <c:v>15.208600000000001</c:v>
                </c:pt>
                <c:pt idx="16170">
                  <c:v>15.208600000000001</c:v>
                </c:pt>
                <c:pt idx="16171">
                  <c:v>15.2089</c:v>
                </c:pt>
                <c:pt idx="16172">
                  <c:v>15.2089</c:v>
                </c:pt>
                <c:pt idx="16173">
                  <c:v>15.209</c:v>
                </c:pt>
                <c:pt idx="16174">
                  <c:v>15.209</c:v>
                </c:pt>
                <c:pt idx="16175">
                  <c:v>15.209</c:v>
                </c:pt>
                <c:pt idx="16176">
                  <c:v>15.2091999999999</c:v>
                </c:pt>
                <c:pt idx="16177">
                  <c:v>15.2091999999999</c:v>
                </c:pt>
                <c:pt idx="16178">
                  <c:v>15.2091999999999</c:v>
                </c:pt>
                <c:pt idx="16179">
                  <c:v>15.209300000000001</c:v>
                </c:pt>
                <c:pt idx="16180">
                  <c:v>15.209300000000001</c:v>
                </c:pt>
                <c:pt idx="16181">
                  <c:v>15.209300000000001</c:v>
                </c:pt>
                <c:pt idx="16182">
                  <c:v>15.2095</c:v>
                </c:pt>
                <c:pt idx="16183">
                  <c:v>15.2095</c:v>
                </c:pt>
                <c:pt idx="16184">
                  <c:v>15.2098999999999</c:v>
                </c:pt>
                <c:pt idx="16185">
                  <c:v>15.2098999999999</c:v>
                </c:pt>
                <c:pt idx="16186">
                  <c:v>15.210100000000001</c:v>
                </c:pt>
                <c:pt idx="16187">
                  <c:v>15.2102</c:v>
                </c:pt>
                <c:pt idx="16188">
                  <c:v>15.2104</c:v>
                </c:pt>
                <c:pt idx="16189">
                  <c:v>15.2104</c:v>
                </c:pt>
                <c:pt idx="16190">
                  <c:v>15.2104</c:v>
                </c:pt>
                <c:pt idx="16191">
                  <c:v>15.2106999999999</c:v>
                </c:pt>
                <c:pt idx="16192">
                  <c:v>15.2113</c:v>
                </c:pt>
                <c:pt idx="16193">
                  <c:v>15.2113</c:v>
                </c:pt>
                <c:pt idx="16194">
                  <c:v>15.2113</c:v>
                </c:pt>
                <c:pt idx="16195">
                  <c:v>15.2113</c:v>
                </c:pt>
                <c:pt idx="16196">
                  <c:v>15.2114999999999</c:v>
                </c:pt>
                <c:pt idx="16197">
                  <c:v>15.2114999999999</c:v>
                </c:pt>
                <c:pt idx="16198">
                  <c:v>15.2114999999999</c:v>
                </c:pt>
                <c:pt idx="16199">
                  <c:v>15.2114999999999</c:v>
                </c:pt>
                <c:pt idx="16200">
                  <c:v>15.211600000000001</c:v>
                </c:pt>
                <c:pt idx="16201">
                  <c:v>15.211600000000001</c:v>
                </c:pt>
                <c:pt idx="16202">
                  <c:v>15.211600000000001</c:v>
                </c:pt>
                <c:pt idx="16203">
                  <c:v>15.2117</c:v>
                </c:pt>
                <c:pt idx="16204">
                  <c:v>15.2121</c:v>
                </c:pt>
                <c:pt idx="16205">
                  <c:v>15.2121999999999</c:v>
                </c:pt>
                <c:pt idx="16206">
                  <c:v>15.2121999999999</c:v>
                </c:pt>
                <c:pt idx="16207">
                  <c:v>15.2121999999999</c:v>
                </c:pt>
                <c:pt idx="16208">
                  <c:v>15.212400000000001</c:v>
                </c:pt>
                <c:pt idx="16209">
                  <c:v>15.212400000000001</c:v>
                </c:pt>
                <c:pt idx="16210">
                  <c:v>15.2125</c:v>
                </c:pt>
                <c:pt idx="16211">
                  <c:v>15.2127</c:v>
                </c:pt>
                <c:pt idx="16212">
                  <c:v>15.2128</c:v>
                </c:pt>
                <c:pt idx="16213">
                  <c:v>15.2128</c:v>
                </c:pt>
                <c:pt idx="16214">
                  <c:v>15.2129999999999</c:v>
                </c:pt>
                <c:pt idx="16215">
                  <c:v>15.2129999999999</c:v>
                </c:pt>
                <c:pt idx="16216">
                  <c:v>15.2129999999999</c:v>
                </c:pt>
                <c:pt idx="16217">
                  <c:v>15.213100000000001</c:v>
                </c:pt>
                <c:pt idx="16218">
                  <c:v>15.213100000000001</c:v>
                </c:pt>
                <c:pt idx="16219">
                  <c:v>15.2133</c:v>
                </c:pt>
                <c:pt idx="16220">
                  <c:v>15.2133</c:v>
                </c:pt>
                <c:pt idx="16221">
                  <c:v>15.2133</c:v>
                </c:pt>
                <c:pt idx="16222">
                  <c:v>15.2133</c:v>
                </c:pt>
                <c:pt idx="16223">
                  <c:v>15.2134</c:v>
                </c:pt>
                <c:pt idx="16224">
                  <c:v>15.2136</c:v>
                </c:pt>
                <c:pt idx="16225">
                  <c:v>15.2136</c:v>
                </c:pt>
                <c:pt idx="16226">
                  <c:v>15.2136</c:v>
                </c:pt>
                <c:pt idx="16227">
                  <c:v>15.2136</c:v>
                </c:pt>
                <c:pt idx="16228">
                  <c:v>15.2136999999999</c:v>
                </c:pt>
                <c:pt idx="16229">
                  <c:v>15.213800000000001</c:v>
                </c:pt>
                <c:pt idx="16230">
                  <c:v>15.213900000000001</c:v>
                </c:pt>
                <c:pt idx="16231">
                  <c:v>15.213900000000001</c:v>
                </c:pt>
                <c:pt idx="16232">
                  <c:v>15.213900000000001</c:v>
                </c:pt>
                <c:pt idx="16233">
                  <c:v>15.2142</c:v>
                </c:pt>
                <c:pt idx="16234">
                  <c:v>15.2142</c:v>
                </c:pt>
                <c:pt idx="16235">
                  <c:v>15.2142</c:v>
                </c:pt>
                <c:pt idx="16236">
                  <c:v>15.2142</c:v>
                </c:pt>
                <c:pt idx="16237">
                  <c:v>15.2142</c:v>
                </c:pt>
                <c:pt idx="16238">
                  <c:v>15.2142</c:v>
                </c:pt>
                <c:pt idx="16239">
                  <c:v>15.2143999999999</c:v>
                </c:pt>
                <c:pt idx="16240">
                  <c:v>15.2144999999999</c:v>
                </c:pt>
                <c:pt idx="16241">
                  <c:v>15.214700000000001</c:v>
                </c:pt>
                <c:pt idx="16242">
                  <c:v>15.214700000000001</c:v>
                </c:pt>
                <c:pt idx="16243">
                  <c:v>15.2149</c:v>
                </c:pt>
                <c:pt idx="16244">
                  <c:v>15.2149</c:v>
                </c:pt>
                <c:pt idx="16245">
                  <c:v>15.2149</c:v>
                </c:pt>
                <c:pt idx="16246">
                  <c:v>15.215</c:v>
                </c:pt>
                <c:pt idx="16247">
                  <c:v>15.215</c:v>
                </c:pt>
                <c:pt idx="16248">
                  <c:v>15.2151</c:v>
                </c:pt>
                <c:pt idx="16249">
                  <c:v>15.2151999999999</c:v>
                </c:pt>
                <c:pt idx="16250">
                  <c:v>15.2151999999999</c:v>
                </c:pt>
                <c:pt idx="16251">
                  <c:v>15.2152999999999</c:v>
                </c:pt>
                <c:pt idx="16252">
                  <c:v>15.2156</c:v>
                </c:pt>
                <c:pt idx="16253">
                  <c:v>15.2157</c:v>
                </c:pt>
                <c:pt idx="16254">
                  <c:v>15.2159</c:v>
                </c:pt>
                <c:pt idx="16255">
                  <c:v>15.2159</c:v>
                </c:pt>
                <c:pt idx="16256">
                  <c:v>15.2159</c:v>
                </c:pt>
                <c:pt idx="16257">
                  <c:v>15.2159</c:v>
                </c:pt>
                <c:pt idx="16258">
                  <c:v>15.2159</c:v>
                </c:pt>
                <c:pt idx="16259">
                  <c:v>15.2163</c:v>
                </c:pt>
                <c:pt idx="16260">
                  <c:v>15.2163</c:v>
                </c:pt>
                <c:pt idx="16261">
                  <c:v>15.2163</c:v>
                </c:pt>
                <c:pt idx="16262">
                  <c:v>15.2163</c:v>
                </c:pt>
                <c:pt idx="16263">
                  <c:v>15.2166</c:v>
                </c:pt>
                <c:pt idx="16264">
                  <c:v>15.2166999999999</c:v>
                </c:pt>
                <c:pt idx="16265">
                  <c:v>15.2166999999999</c:v>
                </c:pt>
                <c:pt idx="16266">
                  <c:v>15.216900000000001</c:v>
                </c:pt>
                <c:pt idx="16267">
                  <c:v>15.216900000000001</c:v>
                </c:pt>
                <c:pt idx="16268">
                  <c:v>15.217000000000001</c:v>
                </c:pt>
                <c:pt idx="16269">
                  <c:v>15.2171</c:v>
                </c:pt>
                <c:pt idx="16270">
                  <c:v>15.2173</c:v>
                </c:pt>
                <c:pt idx="16271">
                  <c:v>15.2173</c:v>
                </c:pt>
                <c:pt idx="16272">
                  <c:v>15.2174</c:v>
                </c:pt>
                <c:pt idx="16273">
                  <c:v>15.217700000000001</c:v>
                </c:pt>
                <c:pt idx="16274">
                  <c:v>15.217700000000001</c:v>
                </c:pt>
                <c:pt idx="16275">
                  <c:v>15.2179</c:v>
                </c:pt>
                <c:pt idx="16276">
                  <c:v>15.2179</c:v>
                </c:pt>
                <c:pt idx="16277">
                  <c:v>15.218</c:v>
                </c:pt>
                <c:pt idx="16278">
                  <c:v>15.2182999999999</c:v>
                </c:pt>
                <c:pt idx="16279">
                  <c:v>15.2182999999999</c:v>
                </c:pt>
                <c:pt idx="16280">
                  <c:v>15.218500000000001</c:v>
                </c:pt>
                <c:pt idx="16281">
                  <c:v>15.2186</c:v>
                </c:pt>
                <c:pt idx="16282">
                  <c:v>15.2187</c:v>
                </c:pt>
                <c:pt idx="16283">
                  <c:v>15.2188</c:v>
                </c:pt>
                <c:pt idx="16284">
                  <c:v>15.2189999999999</c:v>
                </c:pt>
                <c:pt idx="16285">
                  <c:v>15.2190999999999</c:v>
                </c:pt>
                <c:pt idx="16286">
                  <c:v>15.2190999999999</c:v>
                </c:pt>
                <c:pt idx="16287">
                  <c:v>15.2190999999999</c:v>
                </c:pt>
                <c:pt idx="16288">
                  <c:v>15.2190999999999</c:v>
                </c:pt>
                <c:pt idx="16289">
                  <c:v>15.219200000000001</c:v>
                </c:pt>
                <c:pt idx="16290">
                  <c:v>15.219200000000001</c:v>
                </c:pt>
                <c:pt idx="16291">
                  <c:v>15.2194</c:v>
                </c:pt>
                <c:pt idx="16292">
                  <c:v>15.2197</c:v>
                </c:pt>
                <c:pt idx="16293">
                  <c:v>15.219900000000001</c:v>
                </c:pt>
                <c:pt idx="16294">
                  <c:v>15.219900000000001</c:v>
                </c:pt>
                <c:pt idx="16295">
                  <c:v>15.219900000000001</c:v>
                </c:pt>
                <c:pt idx="16296">
                  <c:v>15.22</c:v>
                </c:pt>
                <c:pt idx="16297">
                  <c:v>15.22</c:v>
                </c:pt>
                <c:pt idx="16298">
                  <c:v>15.22</c:v>
                </c:pt>
                <c:pt idx="16299">
                  <c:v>15.2202</c:v>
                </c:pt>
                <c:pt idx="16300">
                  <c:v>15.2203</c:v>
                </c:pt>
                <c:pt idx="16301">
                  <c:v>15.220700000000001</c:v>
                </c:pt>
                <c:pt idx="16302">
                  <c:v>15.220800000000001</c:v>
                </c:pt>
                <c:pt idx="16303">
                  <c:v>15.2209</c:v>
                </c:pt>
                <c:pt idx="16304">
                  <c:v>15.2209</c:v>
                </c:pt>
                <c:pt idx="16305">
                  <c:v>15.221</c:v>
                </c:pt>
                <c:pt idx="16306">
                  <c:v>15.221</c:v>
                </c:pt>
                <c:pt idx="16307">
                  <c:v>15.2211</c:v>
                </c:pt>
                <c:pt idx="16308">
                  <c:v>15.2211</c:v>
                </c:pt>
                <c:pt idx="16309">
                  <c:v>15.2212999999999</c:v>
                </c:pt>
                <c:pt idx="16310">
                  <c:v>15.2212999999999</c:v>
                </c:pt>
                <c:pt idx="16311">
                  <c:v>15.2212999999999</c:v>
                </c:pt>
                <c:pt idx="16312">
                  <c:v>15.2212999999999</c:v>
                </c:pt>
                <c:pt idx="16313">
                  <c:v>15.221500000000001</c:v>
                </c:pt>
                <c:pt idx="16314">
                  <c:v>15.221500000000001</c:v>
                </c:pt>
                <c:pt idx="16315">
                  <c:v>15.221500000000001</c:v>
                </c:pt>
                <c:pt idx="16316">
                  <c:v>15.221500000000001</c:v>
                </c:pt>
                <c:pt idx="16317">
                  <c:v>15.221500000000001</c:v>
                </c:pt>
                <c:pt idx="16318">
                  <c:v>15.222200000000001</c:v>
                </c:pt>
                <c:pt idx="16319">
                  <c:v>15.222200000000001</c:v>
                </c:pt>
                <c:pt idx="16320">
                  <c:v>15.222300000000001</c:v>
                </c:pt>
                <c:pt idx="16321">
                  <c:v>15.2226</c:v>
                </c:pt>
                <c:pt idx="16322">
                  <c:v>15.2227</c:v>
                </c:pt>
                <c:pt idx="16323">
                  <c:v>15.2227</c:v>
                </c:pt>
                <c:pt idx="16324">
                  <c:v>15.2227</c:v>
                </c:pt>
                <c:pt idx="16325">
                  <c:v>15.2227999999999</c:v>
                </c:pt>
                <c:pt idx="16326">
                  <c:v>15.2228999999999</c:v>
                </c:pt>
                <c:pt idx="16327">
                  <c:v>15.223000000000001</c:v>
                </c:pt>
                <c:pt idx="16328">
                  <c:v>15.223100000000001</c:v>
                </c:pt>
                <c:pt idx="16329">
                  <c:v>15.2232</c:v>
                </c:pt>
                <c:pt idx="16330">
                  <c:v>15.2232</c:v>
                </c:pt>
                <c:pt idx="16331">
                  <c:v>15.2232</c:v>
                </c:pt>
                <c:pt idx="16332">
                  <c:v>15.2232</c:v>
                </c:pt>
                <c:pt idx="16333">
                  <c:v>15.2235</c:v>
                </c:pt>
                <c:pt idx="16334">
                  <c:v>15.2235999999999</c:v>
                </c:pt>
                <c:pt idx="16335">
                  <c:v>15.223800000000001</c:v>
                </c:pt>
                <c:pt idx="16336">
                  <c:v>15.223800000000001</c:v>
                </c:pt>
                <c:pt idx="16337">
                  <c:v>15.223800000000001</c:v>
                </c:pt>
                <c:pt idx="16338">
                  <c:v>15.223800000000001</c:v>
                </c:pt>
                <c:pt idx="16339">
                  <c:v>15.224</c:v>
                </c:pt>
                <c:pt idx="16340">
                  <c:v>15.224</c:v>
                </c:pt>
                <c:pt idx="16341">
                  <c:v>15.2241</c:v>
                </c:pt>
                <c:pt idx="16342">
                  <c:v>15.2243999999999</c:v>
                </c:pt>
                <c:pt idx="16343">
                  <c:v>15.2243999999999</c:v>
                </c:pt>
                <c:pt idx="16344">
                  <c:v>15.2243999999999</c:v>
                </c:pt>
                <c:pt idx="16345">
                  <c:v>15.2243999999999</c:v>
                </c:pt>
                <c:pt idx="16346">
                  <c:v>15.224500000000001</c:v>
                </c:pt>
                <c:pt idx="16347">
                  <c:v>15.224500000000001</c:v>
                </c:pt>
                <c:pt idx="16348">
                  <c:v>15.224600000000001</c:v>
                </c:pt>
                <c:pt idx="16349">
                  <c:v>15.2247</c:v>
                </c:pt>
                <c:pt idx="16350">
                  <c:v>15.2249</c:v>
                </c:pt>
                <c:pt idx="16351">
                  <c:v>15.2249</c:v>
                </c:pt>
                <c:pt idx="16352">
                  <c:v>15.225</c:v>
                </c:pt>
                <c:pt idx="16353">
                  <c:v>15.225</c:v>
                </c:pt>
                <c:pt idx="16354">
                  <c:v>15.225</c:v>
                </c:pt>
                <c:pt idx="16355">
                  <c:v>15.2250999999999</c:v>
                </c:pt>
                <c:pt idx="16356">
                  <c:v>15.225300000000001</c:v>
                </c:pt>
                <c:pt idx="16357">
                  <c:v>15.225300000000001</c:v>
                </c:pt>
                <c:pt idx="16358">
                  <c:v>15.225300000000001</c:v>
                </c:pt>
                <c:pt idx="16359">
                  <c:v>15.225300000000001</c:v>
                </c:pt>
                <c:pt idx="16360">
                  <c:v>15.225300000000001</c:v>
                </c:pt>
                <c:pt idx="16361">
                  <c:v>15.2256</c:v>
                </c:pt>
                <c:pt idx="16362">
                  <c:v>15.2256</c:v>
                </c:pt>
                <c:pt idx="16363">
                  <c:v>15.2258</c:v>
                </c:pt>
                <c:pt idx="16364">
                  <c:v>15.2262</c:v>
                </c:pt>
                <c:pt idx="16365">
                  <c:v>15.2262</c:v>
                </c:pt>
                <c:pt idx="16366">
                  <c:v>15.2263</c:v>
                </c:pt>
                <c:pt idx="16367">
                  <c:v>15.2263</c:v>
                </c:pt>
                <c:pt idx="16368">
                  <c:v>15.2265</c:v>
                </c:pt>
                <c:pt idx="16369">
                  <c:v>15.2265</c:v>
                </c:pt>
                <c:pt idx="16370">
                  <c:v>15.2265</c:v>
                </c:pt>
                <c:pt idx="16371">
                  <c:v>15.2266999999999</c:v>
                </c:pt>
                <c:pt idx="16372">
                  <c:v>15.226800000000001</c:v>
                </c:pt>
                <c:pt idx="16373">
                  <c:v>15.226800000000001</c:v>
                </c:pt>
                <c:pt idx="16374">
                  <c:v>15.226800000000001</c:v>
                </c:pt>
                <c:pt idx="16375">
                  <c:v>15.226800000000001</c:v>
                </c:pt>
                <c:pt idx="16376">
                  <c:v>15.226800000000001</c:v>
                </c:pt>
                <c:pt idx="16377">
                  <c:v>15.226900000000001</c:v>
                </c:pt>
                <c:pt idx="16378">
                  <c:v>15.226900000000001</c:v>
                </c:pt>
                <c:pt idx="16379">
                  <c:v>15.227</c:v>
                </c:pt>
                <c:pt idx="16380">
                  <c:v>15.227</c:v>
                </c:pt>
                <c:pt idx="16381">
                  <c:v>15.227</c:v>
                </c:pt>
                <c:pt idx="16382">
                  <c:v>15.227</c:v>
                </c:pt>
                <c:pt idx="16383">
                  <c:v>15.227</c:v>
                </c:pt>
                <c:pt idx="16384">
                  <c:v>15.2274999999999</c:v>
                </c:pt>
                <c:pt idx="16385">
                  <c:v>15.2274999999999</c:v>
                </c:pt>
                <c:pt idx="16386">
                  <c:v>15.227600000000001</c:v>
                </c:pt>
                <c:pt idx="16387">
                  <c:v>15.2278</c:v>
                </c:pt>
                <c:pt idx="16388">
                  <c:v>15.2278</c:v>
                </c:pt>
                <c:pt idx="16389">
                  <c:v>15.2278</c:v>
                </c:pt>
                <c:pt idx="16390">
                  <c:v>15.228</c:v>
                </c:pt>
                <c:pt idx="16391">
                  <c:v>15.228</c:v>
                </c:pt>
                <c:pt idx="16392">
                  <c:v>15.228</c:v>
                </c:pt>
                <c:pt idx="16393">
                  <c:v>15.2281</c:v>
                </c:pt>
                <c:pt idx="16394">
                  <c:v>15.2285</c:v>
                </c:pt>
                <c:pt idx="16395">
                  <c:v>15.2285</c:v>
                </c:pt>
                <c:pt idx="16396">
                  <c:v>15.2285</c:v>
                </c:pt>
                <c:pt idx="16397">
                  <c:v>15.229100000000001</c:v>
                </c:pt>
                <c:pt idx="16398">
                  <c:v>15.2293</c:v>
                </c:pt>
                <c:pt idx="16399">
                  <c:v>15.2293</c:v>
                </c:pt>
                <c:pt idx="16400">
                  <c:v>15.2294</c:v>
                </c:pt>
                <c:pt idx="16401">
                  <c:v>15.2294</c:v>
                </c:pt>
                <c:pt idx="16402">
                  <c:v>15.2295</c:v>
                </c:pt>
                <c:pt idx="16403">
                  <c:v>15.2296</c:v>
                </c:pt>
                <c:pt idx="16404">
                  <c:v>15.2296999999999</c:v>
                </c:pt>
                <c:pt idx="16405">
                  <c:v>15.2296999999999</c:v>
                </c:pt>
                <c:pt idx="16406">
                  <c:v>15.2297999999999</c:v>
                </c:pt>
                <c:pt idx="16407">
                  <c:v>15.2303</c:v>
                </c:pt>
                <c:pt idx="16408">
                  <c:v>15.2304999999999</c:v>
                </c:pt>
                <c:pt idx="16409">
                  <c:v>15.230600000000001</c:v>
                </c:pt>
                <c:pt idx="16410">
                  <c:v>15.230700000000001</c:v>
                </c:pt>
                <c:pt idx="16411">
                  <c:v>15.230700000000001</c:v>
                </c:pt>
                <c:pt idx="16412">
                  <c:v>15.2308</c:v>
                </c:pt>
                <c:pt idx="16413">
                  <c:v>15.2308</c:v>
                </c:pt>
                <c:pt idx="16414">
                  <c:v>15.2308</c:v>
                </c:pt>
                <c:pt idx="16415">
                  <c:v>15.2309</c:v>
                </c:pt>
                <c:pt idx="16416">
                  <c:v>15.2309</c:v>
                </c:pt>
                <c:pt idx="16417">
                  <c:v>15.231</c:v>
                </c:pt>
                <c:pt idx="16418">
                  <c:v>15.2319999999999</c:v>
                </c:pt>
                <c:pt idx="16419">
                  <c:v>15.2319999999999</c:v>
                </c:pt>
                <c:pt idx="16420">
                  <c:v>15.2319999999999</c:v>
                </c:pt>
                <c:pt idx="16421">
                  <c:v>15.2319999999999</c:v>
                </c:pt>
                <c:pt idx="16422">
                  <c:v>15.232200000000001</c:v>
                </c:pt>
                <c:pt idx="16423">
                  <c:v>15.2324</c:v>
                </c:pt>
                <c:pt idx="16424">
                  <c:v>15.2324</c:v>
                </c:pt>
                <c:pt idx="16425">
                  <c:v>15.2324</c:v>
                </c:pt>
                <c:pt idx="16426">
                  <c:v>15.2324</c:v>
                </c:pt>
                <c:pt idx="16427">
                  <c:v>15.2324</c:v>
                </c:pt>
                <c:pt idx="16428">
                  <c:v>15.2324</c:v>
                </c:pt>
                <c:pt idx="16429">
                  <c:v>15.2324</c:v>
                </c:pt>
                <c:pt idx="16430">
                  <c:v>15.2324</c:v>
                </c:pt>
                <c:pt idx="16431">
                  <c:v>15.2324</c:v>
                </c:pt>
                <c:pt idx="16432">
                  <c:v>15.2324</c:v>
                </c:pt>
                <c:pt idx="16433">
                  <c:v>15.2324</c:v>
                </c:pt>
                <c:pt idx="16434">
                  <c:v>15.2324</c:v>
                </c:pt>
                <c:pt idx="16435">
                  <c:v>15.2326</c:v>
                </c:pt>
                <c:pt idx="16436">
                  <c:v>15.2335999999999</c:v>
                </c:pt>
                <c:pt idx="16437">
                  <c:v>15.2335999999999</c:v>
                </c:pt>
                <c:pt idx="16438">
                  <c:v>15.2335999999999</c:v>
                </c:pt>
                <c:pt idx="16439">
                  <c:v>15.2335999999999</c:v>
                </c:pt>
                <c:pt idx="16440">
                  <c:v>15.2335999999999</c:v>
                </c:pt>
                <c:pt idx="16441">
                  <c:v>15.2338</c:v>
                </c:pt>
                <c:pt idx="16442">
                  <c:v>15.2338</c:v>
                </c:pt>
                <c:pt idx="16443">
                  <c:v>15.2338</c:v>
                </c:pt>
                <c:pt idx="16444">
                  <c:v>15.2338</c:v>
                </c:pt>
                <c:pt idx="16445">
                  <c:v>15.2338</c:v>
                </c:pt>
                <c:pt idx="16446">
                  <c:v>15.2339</c:v>
                </c:pt>
                <c:pt idx="16447">
                  <c:v>15.2341</c:v>
                </c:pt>
                <c:pt idx="16448">
                  <c:v>15.2342</c:v>
                </c:pt>
                <c:pt idx="16449">
                  <c:v>15.2342999999999</c:v>
                </c:pt>
                <c:pt idx="16450">
                  <c:v>15.234500000000001</c:v>
                </c:pt>
                <c:pt idx="16451">
                  <c:v>15.2348</c:v>
                </c:pt>
                <c:pt idx="16452">
                  <c:v>15.2349999999999</c:v>
                </c:pt>
                <c:pt idx="16453">
                  <c:v>15.2350999999999</c:v>
                </c:pt>
                <c:pt idx="16454">
                  <c:v>15.235200000000001</c:v>
                </c:pt>
                <c:pt idx="16455">
                  <c:v>15.235200000000001</c:v>
                </c:pt>
                <c:pt idx="16456">
                  <c:v>15.235300000000001</c:v>
                </c:pt>
                <c:pt idx="16457">
                  <c:v>15.236000000000001</c:v>
                </c:pt>
                <c:pt idx="16458">
                  <c:v>15.2363</c:v>
                </c:pt>
                <c:pt idx="16459">
                  <c:v>15.2364</c:v>
                </c:pt>
                <c:pt idx="16460">
                  <c:v>15.2365999999999</c:v>
                </c:pt>
                <c:pt idx="16461">
                  <c:v>15.2365999999999</c:v>
                </c:pt>
                <c:pt idx="16462">
                  <c:v>15.2365999999999</c:v>
                </c:pt>
                <c:pt idx="16463">
                  <c:v>15.236700000000001</c:v>
                </c:pt>
                <c:pt idx="16464">
                  <c:v>15.236700000000001</c:v>
                </c:pt>
                <c:pt idx="16465">
                  <c:v>15.2369</c:v>
                </c:pt>
                <c:pt idx="16466">
                  <c:v>15.2371</c:v>
                </c:pt>
                <c:pt idx="16467">
                  <c:v>15.2372999999999</c:v>
                </c:pt>
                <c:pt idx="16468">
                  <c:v>15.2376</c:v>
                </c:pt>
                <c:pt idx="16469">
                  <c:v>15.2376</c:v>
                </c:pt>
                <c:pt idx="16470">
                  <c:v>15.2377</c:v>
                </c:pt>
                <c:pt idx="16471">
                  <c:v>15.2377</c:v>
                </c:pt>
                <c:pt idx="16472">
                  <c:v>15.2378</c:v>
                </c:pt>
                <c:pt idx="16473">
                  <c:v>15.2378</c:v>
                </c:pt>
                <c:pt idx="16474">
                  <c:v>15.2378</c:v>
                </c:pt>
                <c:pt idx="16475">
                  <c:v>15.2378</c:v>
                </c:pt>
                <c:pt idx="16476">
                  <c:v>15.238</c:v>
                </c:pt>
                <c:pt idx="16477">
                  <c:v>15.238</c:v>
                </c:pt>
                <c:pt idx="16478">
                  <c:v>15.238</c:v>
                </c:pt>
                <c:pt idx="16479">
                  <c:v>15.238</c:v>
                </c:pt>
                <c:pt idx="16480">
                  <c:v>15.2380999999999</c:v>
                </c:pt>
                <c:pt idx="16481">
                  <c:v>15.2380999999999</c:v>
                </c:pt>
                <c:pt idx="16482">
                  <c:v>15.2380999999999</c:v>
                </c:pt>
                <c:pt idx="16483">
                  <c:v>15.2384</c:v>
                </c:pt>
                <c:pt idx="16484">
                  <c:v>15.239000000000001</c:v>
                </c:pt>
                <c:pt idx="16485">
                  <c:v>15.2392</c:v>
                </c:pt>
                <c:pt idx="16486">
                  <c:v>15.2393</c:v>
                </c:pt>
                <c:pt idx="16487">
                  <c:v>15.2393</c:v>
                </c:pt>
                <c:pt idx="16488">
                  <c:v>15.2395</c:v>
                </c:pt>
                <c:pt idx="16489">
                  <c:v>15.2395999999999</c:v>
                </c:pt>
                <c:pt idx="16490">
                  <c:v>15.2396999999999</c:v>
                </c:pt>
                <c:pt idx="16491">
                  <c:v>15.2396999999999</c:v>
                </c:pt>
                <c:pt idx="16492">
                  <c:v>15.2402</c:v>
                </c:pt>
                <c:pt idx="16493">
                  <c:v>15.2402</c:v>
                </c:pt>
                <c:pt idx="16494">
                  <c:v>15.240500000000001</c:v>
                </c:pt>
                <c:pt idx="16495">
                  <c:v>15.240500000000001</c:v>
                </c:pt>
                <c:pt idx="16496">
                  <c:v>15.2407</c:v>
                </c:pt>
                <c:pt idx="16497">
                  <c:v>15.2407</c:v>
                </c:pt>
                <c:pt idx="16498">
                  <c:v>15.2407</c:v>
                </c:pt>
                <c:pt idx="16499">
                  <c:v>15.2408</c:v>
                </c:pt>
                <c:pt idx="16500">
                  <c:v>15.2408</c:v>
                </c:pt>
                <c:pt idx="16501">
                  <c:v>15.241</c:v>
                </c:pt>
                <c:pt idx="16502">
                  <c:v>15.2410999999999</c:v>
                </c:pt>
                <c:pt idx="16503">
                  <c:v>15.2411999999999</c:v>
                </c:pt>
                <c:pt idx="16504">
                  <c:v>15.2411999999999</c:v>
                </c:pt>
                <c:pt idx="16505">
                  <c:v>15.2411999999999</c:v>
                </c:pt>
                <c:pt idx="16506">
                  <c:v>15.241400000000001</c:v>
                </c:pt>
                <c:pt idx="16507">
                  <c:v>15.241400000000001</c:v>
                </c:pt>
                <c:pt idx="16508">
                  <c:v>15.241400000000001</c:v>
                </c:pt>
                <c:pt idx="16509">
                  <c:v>15.241400000000001</c:v>
                </c:pt>
                <c:pt idx="16510">
                  <c:v>15.241400000000001</c:v>
                </c:pt>
                <c:pt idx="16511">
                  <c:v>15.2416</c:v>
                </c:pt>
                <c:pt idx="16512">
                  <c:v>15.2418</c:v>
                </c:pt>
                <c:pt idx="16513">
                  <c:v>15.242100000000001</c:v>
                </c:pt>
                <c:pt idx="16514">
                  <c:v>15.2422</c:v>
                </c:pt>
                <c:pt idx="16515">
                  <c:v>15.2422</c:v>
                </c:pt>
                <c:pt idx="16516">
                  <c:v>15.2425</c:v>
                </c:pt>
                <c:pt idx="16517">
                  <c:v>15.2425</c:v>
                </c:pt>
                <c:pt idx="16518">
                  <c:v>15.2425999999999</c:v>
                </c:pt>
                <c:pt idx="16519">
                  <c:v>15.242900000000001</c:v>
                </c:pt>
                <c:pt idx="16520">
                  <c:v>15.243</c:v>
                </c:pt>
                <c:pt idx="16521">
                  <c:v>15.2431</c:v>
                </c:pt>
                <c:pt idx="16522">
                  <c:v>15.2432</c:v>
                </c:pt>
                <c:pt idx="16523">
                  <c:v>15.2432</c:v>
                </c:pt>
                <c:pt idx="16524">
                  <c:v>15.2433999999999</c:v>
                </c:pt>
                <c:pt idx="16525">
                  <c:v>15.2433999999999</c:v>
                </c:pt>
                <c:pt idx="16526">
                  <c:v>15.2437</c:v>
                </c:pt>
                <c:pt idx="16527">
                  <c:v>15.2437</c:v>
                </c:pt>
                <c:pt idx="16528">
                  <c:v>15.2439</c:v>
                </c:pt>
                <c:pt idx="16529">
                  <c:v>15.2441</c:v>
                </c:pt>
                <c:pt idx="16530">
                  <c:v>15.244300000000001</c:v>
                </c:pt>
                <c:pt idx="16531">
                  <c:v>15.244300000000001</c:v>
                </c:pt>
                <c:pt idx="16532">
                  <c:v>15.244400000000001</c:v>
                </c:pt>
                <c:pt idx="16533">
                  <c:v>15.244400000000001</c:v>
                </c:pt>
                <c:pt idx="16534">
                  <c:v>15.2445</c:v>
                </c:pt>
                <c:pt idx="16535">
                  <c:v>15.2446</c:v>
                </c:pt>
                <c:pt idx="16536">
                  <c:v>15.2446</c:v>
                </c:pt>
                <c:pt idx="16537">
                  <c:v>15.2446</c:v>
                </c:pt>
                <c:pt idx="16538">
                  <c:v>15.2448</c:v>
                </c:pt>
                <c:pt idx="16539">
                  <c:v>15.2448</c:v>
                </c:pt>
                <c:pt idx="16540">
                  <c:v>15.2448</c:v>
                </c:pt>
                <c:pt idx="16541">
                  <c:v>15.245100000000001</c:v>
                </c:pt>
                <c:pt idx="16542">
                  <c:v>15.245200000000001</c:v>
                </c:pt>
                <c:pt idx="16543">
                  <c:v>15.2454</c:v>
                </c:pt>
                <c:pt idx="16544">
                  <c:v>15.2455</c:v>
                </c:pt>
                <c:pt idx="16545">
                  <c:v>15.2456999999999</c:v>
                </c:pt>
                <c:pt idx="16546">
                  <c:v>15.2456999999999</c:v>
                </c:pt>
                <c:pt idx="16547">
                  <c:v>15.246</c:v>
                </c:pt>
                <c:pt idx="16548">
                  <c:v>15.246</c:v>
                </c:pt>
                <c:pt idx="16549">
                  <c:v>15.2461</c:v>
                </c:pt>
                <c:pt idx="16550">
                  <c:v>15.2461</c:v>
                </c:pt>
                <c:pt idx="16551">
                  <c:v>15.2461</c:v>
                </c:pt>
                <c:pt idx="16552">
                  <c:v>15.2462</c:v>
                </c:pt>
                <c:pt idx="16553">
                  <c:v>15.2463</c:v>
                </c:pt>
                <c:pt idx="16554">
                  <c:v>15.2463</c:v>
                </c:pt>
                <c:pt idx="16555">
                  <c:v>15.2464</c:v>
                </c:pt>
                <c:pt idx="16556">
                  <c:v>15.2464</c:v>
                </c:pt>
                <c:pt idx="16557">
                  <c:v>15.2464999999999</c:v>
                </c:pt>
                <c:pt idx="16558">
                  <c:v>15.2468</c:v>
                </c:pt>
                <c:pt idx="16559">
                  <c:v>15.2469</c:v>
                </c:pt>
                <c:pt idx="16560">
                  <c:v>15.247</c:v>
                </c:pt>
                <c:pt idx="16561">
                  <c:v>15.247</c:v>
                </c:pt>
                <c:pt idx="16562">
                  <c:v>15.2471</c:v>
                </c:pt>
                <c:pt idx="16563">
                  <c:v>15.2472999999999</c:v>
                </c:pt>
                <c:pt idx="16564">
                  <c:v>15.247400000000001</c:v>
                </c:pt>
                <c:pt idx="16565">
                  <c:v>15.2475</c:v>
                </c:pt>
                <c:pt idx="16566">
                  <c:v>15.2477</c:v>
                </c:pt>
                <c:pt idx="16567">
                  <c:v>15.248100000000001</c:v>
                </c:pt>
                <c:pt idx="16568">
                  <c:v>15.248100000000001</c:v>
                </c:pt>
                <c:pt idx="16569">
                  <c:v>15.248200000000001</c:v>
                </c:pt>
                <c:pt idx="16570">
                  <c:v>15.248200000000001</c:v>
                </c:pt>
                <c:pt idx="16571">
                  <c:v>15.2483</c:v>
                </c:pt>
                <c:pt idx="16572">
                  <c:v>15.2485</c:v>
                </c:pt>
                <c:pt idx="16573">
                  <c:v>15.2485</c:v>
                </c:pt>
                <c:pt idx="16574">
                  <c:v>15.2485</c:v>
                </c:pt>
                <c:pt idx="16575">
                  <c:v>15.2486999999999</c:v>
                </c:pt>
                <c:pt idx="16576">
                  <c:v>15.248900000000001</c:v>
                </c:pt>
                <c:pt idx="16577">
                  <c:v>15.248900000000001</c:v>
                </c:pt>
                <c:pt idx="16578">
                  <c:v>15.248900000000001</c:v>
                </c:pt>
                <c:pt idx="16579">
                  <c:v>15.248900000000001</c:v>
                </c:pt>
                <c:pt idx="16580">
                  <c:v>15.248900000000001</c:v>
                </c:pt>
                <c:pt idx="16581">
                  <c:v>15.2492</c:v>
                </c:pt>
                <c:pt idx="16582">
                  <c:v>15.2492</c:v>
                </c:pt>
                <c:pt idx="16583">
                  <c:v>15.2494999999999</c:v>
                </c:pt>
                <c:pt idx="16584">
                  <c:v>15.2495999999999</c:v>
                </c:pt>
                <c:pt idx="16585">
                  <c:v>15.249700000000001</c:v>
                </c:pt>
                <c:pt idx="16586">
                  <c:v>15.249700000000001</c:v>
                </c:pt>
                <c:pt idx="16587">
                  <c:v>15.249700000000001</c:v>
                </c:pt>
                <c:pt idx="16588">
                  <c:v>15.249700000000001</c:v>
                </c:pt>
                <c:pt idx="16589">
                  <c:v>15.2498</c:v>
                </c:pt>
                <c:pt idx="16590">
                  <c:v>15.2498</c:v>
                </c:pt>
                <c:pt idx="16591">
                  <c:v>15.2498</c:v>
                </c:pt>
                <c:pt idx="16592">
                  <c:v>15.2499</c:v>
                </c:pt>
                <c:pt idx="16593">
                  <c:v>15.25</c:v>
                </c:pt>
                <c:pt idx="16594">
                  <c:v>15.25</c:v>
                </c:pt>
                <c:pt idx="16595">
                  <c:v>15.25</c:v>
                </c:pt>
                <c:pt idx="16596">
                  <c:v>15.2502999999999</c:v>
                </c:pt>
                <c:pt idx="16597">
                  <c:v>15.2502999999999</c:v>
                </c:pt>
                <c:pt idx="16598">
                  <c:v>15.2502999999999</c:v>
                </c:pt>
                <c:pt idx="16599">
                  <c:v>15.250400000000001</c:v>
                </c:pt>
                <c:pt idx="16600">
                  <c:v>15.250400000000001</c:v>
                </c:pt>
                <c:pt idx="16601">
                  <c:v>15.250500000000001</c:v>
                </c:pt>
                <c:pt idx="16602">
                  <c:v>15.250500000000001</c:v>
                </c:pt>
                <c:pt idx="16603">
                  <c:v>15.2506</c:v>
                </c:pt>
                <c:pt idx="16604">
                  <c:v>15.2508</c:v>
                </c:pt>
                <c:pt idx="16605">
                  <c:v>15.2508</c:v>
                </c:pt>
                <c:pt idx="16606">
                  <c:v>15.2510999999999</c:v>
                </c:pt>
                <c:pt idx="16607">
                  <c:v>15.251300000000001</c:v>
                </c:pt>
                <c:pt idx="16608">
                  <c:v>15.2514</c:v>
                </c:pt>
                <c:pt idx="16609">
                  <c:v>15.2514</c:v>
                </c:pt>
                <c:pt idx="16610">
                  <c:v>15.2514</c:v>
                </c:pt>
                <c:pt idx="16611">
                  <c:v>15.2515</c:v>
                </c:pt>
                <c:pt idx="16612">
                  <c:v>15.2516</c:v>
                </c:pt>
                <c:pt idx="16613">
                  <c:v>15.2516</c:v>
                </c:pt>
                <c:pt idx="16614">
                  <c:v>15.2516</c:v>
                </c:pt>
                <c:pt idx="16615">
                  <c:v>15.2517</c:v>
                </c:pt>
                <c:pt idx="16616">
                  <c:v>15.2518999999999</c:v>
                </c:pt>
                <c:pt idx="16617">
                  <c:v>15.252000000000001</c:v>
                </c:pt>
                <c:pt idx="16618">
                  <c:v>15.2522</c:v>
                </c:pt>
                <c:pt idx="16619">
                  <c:v>15.2523</c:v>
                </c:pt>
                <c:pt idx="16620">
                  <c:v>15.2524</c:v>
                </c:pt>
                <c:pt idx="16621">
                  <c:v>15.252700000000001</c:v>
                </c:pt>
                <c:pt idx="16622">
                  <c:v>15.253</c:v>
                </c:pt>
                <c:pt idx="16623">
                  <c:v>15.2531</c:v>
                </c:pt>
                <c:pt idx="16624">
                  <c:v>15.2531</c:v>
                </c:pt>
                <c:pt idx="16625">
                  <c:v>15.2532</c:v>
                </c:pt>
                <c:pt idx="16626">
                  <c:v>15.2532</c:v>
                </c:pt>
                <c:pt idx="16627">
                  <c:v>15.2532</c:v>
                </c:pt>
                <c:pt idx="16628">
                  <c:v>15.2532</c:v>
                </c:pt>
                <c:pt idx="16629">
                  <c:v>15.2532</c:v>
                </c:pt>
                <c:pt idx="16630">
                  <c:v>15.2532</c:v>
                </c:pt>
                <c:pt idx="16631">
                  <c:v>15.2532999999999</c:v>
                </c:pt>
                <c:pt idx="16632">
                  <c:v>15.2533999999999</c:v>
                </c:pt>
                <c:pt idx="16633">
                  <c:v>15.2533999999999</c:v>
                </c:pt>
                <c:pt idx="16634">
                  <c:v>15.253500000000001</c:v>
                </c:pt>
                <c:pt idx="16635">
                  <c:v>15.254200000000001</c:v>
                </c:pt>
                <c:pt idx="16636">
                  <c:v>15.254200000000001</c:v>
                </c:pt>
                <c:pt idx="16637">
                  <c:v>15.254200000000001</c:v>
                </c:pt>
                <c:pt idx="16638">
                  <c:v>15.254200000000001</c:v>
                </c:pt>
                <c:pt idx="16639">
                  <c:v>15.254200000000001</c:v>
                </c:pt>
                <c:pt idx="16640">
                  <c:v>15.254200000000001</c:v>
                </c:pt>
                <c:pt idx="16641">
                  <c:v>15.254300000000001</c:v>
                </c:pt>
                <c:pt idx="16642">
                  <c:v>15.2545</c:v>
                </c:pt>
                <c:pt idx="16643">
                  <c:v>15.2545</c:v>
                </c:pt>
                <c:pt idx="16644">
                  <c:v>15.2545</c:v>
                </c:pt>
                <c:pt idx="16645">
                  <c:v>15.2546</c:v>
                </c:pt>
                <c:pt idx="16646">
                  <c:v>15.2547</c:v>
                </c:pt>
                <c:pt idx="16647">
                  <c:v>15.2554</c:v>
                </c:pt>
                <c:pt idx="16648">
                  <c:v>15.2554</c:v>
                </c:pt>
                <c:pt idx="16649">
                  <c:v>15.2555</c:v>
                </c:pt>
                <c:pt idx="16650">
                  <c:v>15.2556999999999</c:v>
                </c:pt>
                <c:pt idx="16651">
                  <c:v>15.2561</c:v>
                </c:pt>
                <c:pt idx="16652">
                  <c:v>15.2561</c:v>
                </c:pt>
                <c:pt idx="16653">
                  <c:v>15.2561</c:v>
                </c:pt>
                <c:pt idx="16654">
                  <c:v>15.2561</c:v>
                </c:pt>
                <c:pt idx="16655">
                  <c:v>15.2562</c:v>
                </c:pt>
                <c:pt idx="16656">
                  <c:v>15.2562</c:v>
                </c:pt>
                <c:pt idx="16657">
                  <c:v>15.2563</c:v>
                </c:pt>
                <c:pt idx="16658">
                  <c:v>15.2563999999999</c:v>
                </c:pt>
                <c:pt idx="16659">
                  <c:v>15.2563999999999</c:v>
                </c:pt>
                <c:pt idx="16660">
                  <c:v>15.2563999999999</c:v>
                </c:pt>
                <c:pt idx="16661">
                  <c:v>15.2567</c:v>
                </c:pt>
                <c:pt idx="16662">
                  <c:v>15.2568</c:v>
                </c:pt>
                <c:pt idx="16663">
                  <c:v>15.2570999999999</c:v>
                </c:pt>
                <c:pt idx="16664">
                  <c:v>15.2571999999999</c:v>
                </c:pt>
                <c:pt idx="16665">
                  <c:v>15.257300000000001</c:v>
                </c:pt>
                <c:pt idx="16666">
                  <c:v>15.257400000000001</c:v>
                </c:pt>
                <c:pt idx="16667">
                  <c:v>15.2577</c:v>
                </c:pt>
                <c:pt idx="16668">
                  <c:v>15.2577</c:v>
                </c:pt>
                <c:pt idx="16669">
                  <c:v>15.2578</c:v>
                </c:pt>
                <c:pt idx="16670">
                  <c:v>15.2578999999999</c:v>
                </c:pt>
                <c:pt idx="16671">
                  <c:v>15.258100000000001</c:v>
                </c:pt>
                <c:pt idx="16672">
                  <c:v>15.2583</c:v>
                </c:pt>
                <c:pt idx="16673">
                  <c:v>15.2583</c:v>
                </c:pt>
                <c:pt idx="16674">
                  <c:v>15.2583</c:v>
                </c:pt>
                <c:pt idx="16675">
                  <c:v>15.2585</c:v>
                </c:pt>
                <c:pt idx="16676">
                  <c:v>15.2585999999999</c:v>
                </c:pt>
                <c:pt idx="16677">
                  <c:v>15.2586999999999</c:v>
                </c:pt>
                <c:pt idx="16678">
                  <c:v>15.258800000000001</c:v>
                </c:pt>
                <c:pt idx="16679">
                  <c:v>15.259</c:v>
                </c:pt>
                <c:pt idx="16680">
                  <c:v>15.259</c:v>
                </c:pt>
                <c:pt idx="16681">
                  <c:v>15.2591</c:v>
                </c:pt>
                <c:pt idx="16682">
                  <c:v>15.2591</c:v>
                </c:pt>
                <c:pt idx="16683">
                  <c:v>15.2591</c:v>
                </c:pt>
                <c:pt idx="16684">
                  <c:v>15.2592</c:v>
                </c:pt>
                <c:pt idx="16685">
                  <c:v>15.2592</c:v>
                </c:pt>
                <c:pt idx="16686">
                  <c:v>15.2593999999999</c:v>
                </c:pt>
                <c:pt idx="16687">
                  <c:v>15.2593999999999</c:v>
                </c:pt>
                <c:pt idx="16688">
                  <c:v>15.2593999999999</c:v>
                </c:pt>
                <c:pt idx="16689">
                  <c:v>15.2593999999999</c:v>
                </c:pt>
                <c:pt idx="16690">
                  <c:v>15.259600000000001</c:v>
                </c:pt>
                <c:pt idx="16691">
                  <c:v>15.259600000000001</c:v>
                </c:pt>
                <c:pt idx="16692">
                  <c:v>15.2597</c:v>
                </c:pt>
                <c:pt idx="16693">
                  <c:v>15.2598</c:v>
                </c:pt>
                <c:pt idx="16694">
                  <c:v>15.26</c:v>
                </c:pt>
                <c:pt idx="16695">
                  <c:v>15.2601</c:v>
                </c:pt>
                <c:pt idx="16696">
                  <c:v>15.2601999999999</c:v>
                </c:pt>
                <c:pt idx="16697">
                  <c:v>15.260300000000001</c:v>
                </c:pt>
                <c:pt idx="16698">
                  <c:v>15.260300000000001</c:v>
                </c:pt>
                <c:pt idx="16699">
                  <c:v>15.2607</c:v>
                </c:pt>
                <c:pt idx="16700">
                  <c:v>15.2608999999999</c:v>
                </c:pt>
                <c:pt idx="16701">
                  <c:v>15.2608999999999</c:v>
                </c:pt>
                <c:pt idx="16702">
                  <c:v>15.261100000000001</c:v>
                </c:pt>
                <c:pt idx="16703">
                  <c:v>15.261100000000001</c:v>
                </c:pt>
                <c:pt idx="16704">
                  <c:v>15.261200000000001</c:v>
                </c:pt>
                <c:pt idx="16705">
                  <c:v>15.261200000000001</c:v>
                </c:pt>
                <c:pt idx="16706">
                  <c:v>15.2613</c:v>
                </c:pt>
                <c:pt idx="16707">
                  <c:v>15.2613</c:v>
                </c:pt>
                <c:pt idx="16708">
                  <c:v>15.2614</c:v>
                </c:pt>
                <c:pt idx="16709">
                  <c:v>15.2615</c:v>
                </c:pt>
                <c:pt idx="16710">
                  <c:v>15.2615</c:v>
                </c:pt>
                <c:pt idx="16711">
                  <c:v>15.2615</c:v>
                </c:pt>
                <c:pt idx="16712">
                  <c:v>15.2615</c:v>
                </c:pt>
                <c:pt idx="16713">
                  <c:v>15.2615</c:v>
                </c:pt>
                <c:pt idx="16714">
                  <c:v>15.2616</c:v>
                </c:pt>
                <c:pt idx="16715">
                  <c:v>15.2617999999999</c:v>
                </c:pt>
                <c:pt idx="16716">
                  <c:v>15.261900000000001</c:v>
                </c:pt>
                <c:pt idx="16717">
                  <c:v>15.262</c:v>
                </c:pt>
                <c:pt idx="16718">
                  <c:v>15.262</c:v>
                </c:pt>
                <c:pt idx="16719">
                  <c:v>15.2621</c:v>
                </c:pt>
                <c:pt idx="16720">
                  <c:v>15.2621</c:v>
                </c:pt>
                <c:pt idx="16721">
                  <c:v>15.2622</c:v>
                </c:pt>
                <c:pt idx="16722">
                  <c:v>15.2623</c:v>
                </c:pt>
                <c:pt idx="16723">
                  <c:v>15.2623</c:v>
                </c:pt>
                <c:pt idx="16724">
                  <c:v>15.262600000000001</c:v>
                </c:pt>
                <c:pt idx="16725">
                  <c:v>15.262700000000001</c:v>
                </c:pt>
                <c:pt idx="16726">
                  <c:v>15.262700000000001</c:v>
                </c:pt>
                <c:pt idx="16727">
                  <c:v>15.2628</c:v>
                </c:pt>
                <c:pt idx="16728">
                  <c:v>15.263</c:v>
                </c:pt>
                <c:pt idx="16729">
                  <c:v>15.263</c:v>
                </c:pt>
                <c:pt idx="16730">
                  <c:v>15.2631999999999</c:v>
                </c:pt>
                <c:pt idx="16731">
                  <c:v>15.2631999999999</c:v>
                </c:pt>
                <c:pt idx="16732">
                  <c:v>15.263500000000001</c:v>
                </c:pt>
                <c:pt idx="16733">
                  <c:v>15.263500000000001</c:v>
                </c:pt>
                <c:pt idx="16734">
                  <c:v>15.2636</c:v>
                </c:pt>
                <c:pt idx="16735">
                  <c:v>15.2638</c:v>
                </c:pt>
                <c:pt idx="16736">
                  <c:v>15.2638</c:v>
                </c:pt>
                <c:pt idx="16737">
                  <c:v>15.2639</c:v>
                </c:pt>
                <c:pt idx="16738">
                  <c:v>15.2639</c:v>
                </c:pt>
                <c:pt idx="16739">
                  <c:v>15.2639</c:v>
                </c:pt>
                <c:pt idx="16740">
                  <c:v>15.2639999999999</c:v>
                </c:pt>
                <c:pt idx="16741">
                  <c:v>15.2639999999999</c:v>
                </c:pt>
                <c:pt idx="16742">
                  <c:v>15.2640999999999</c:v>
                </c:pt>
                <c:pt idx="16743">
                  <c:v>15.2643</c:v>
                </c:pt>
                <c:pt idx="16744">
                  <c:v>15.2643</c:v>
                </c:pt>
                <c:pt idx="16745">
                  <c:v>15.2644</c:v>
                </c:pt>
                <c:pt idx="16746">
                  <c:v>15.2645</c:v>
                </c:pt>
                <c:pt idx="16747">
                  <c:v>15.2647999999999</c:v>
                </c:pt>
                <c:pt idx="16748">
                  <c:v>15.2652</c:v>
                </c:pt>
                <c:pt idx="16749">
                  <c:v>15.2654999999999</c:v>
                </c:pt>
                <c:pt idx="16750">
                  <c:v>15.2654999999999</c:v>
                </c:pt>
                <c:pt idx="16751">
                  <c:v>15.265700000000001</c:v>
                </c:pt>
                <c:pt idx="16752">
                  <c:v>15.2658</c:v>
                </c:pt>
                <c:pt idx="16753">
                  <c:v>15.266</c:v>
                </c:pt>
                <c:pt idx="16754">
                  <c:v>15.2661</c:v>
                </c:pt>
                <c:pt idx="16755">
                  <c:v>15.2662</c:v>
                </c:pt>
                <c:pt idx="16756">
                  <c:v>15.2662</c:v>
                </c:pt>
                <c:pt idx="16757">
                  <c:v>15.2662999999999</c:v>
                </c:pt>
                <c:pt idx="16758">
                  <c:v>15.2666</c:v>
                </c:pt>
                <c:pt idx="16759">
                  <c:v>15.2667</c:v>
                </c:pt>
                <c:pt idx="16760">
                  <c:v>15.2668</c:v>
                </c:pt>
                <c:pt idx="16761">
                  <c:v>15.2670999999999</c:v>
                </c:pt>
                <c:pt idx="16762">
                  <c:v>15.2674</c:v>
                </c:pt>
                <c:pt idx="16763">
                  <c:v>15.2675</c:v>
                </c:pt>
                <c:pt idx="16764">
                  <c:v>15.2676</c:v>
                </c:pt>
                <c:pt idx="16765">
                  <c:v>15.2676</c:v>
                </c:pt>
                <c:pt idx="16766">
                  <c:v>15.2677999999999</c:v>
                </c:pt>
                <c:pt idx="16767">
                  <c:v>15.2677999999999</c:v>
                </c:pt>
                <c:pt idx="16768">
                  <c:v>15.2677999999999</c:v>
                </c:pt>
                <c:pt idx="16769">
                  <c:v>15.2683</c:v>
                </c:pt>
                <c:pt idx="16770">
                  <c:v>15.2683</c:v>
                </c:pt>
                <c:pt idx="16771">
                  <c:v>15.2683</c:v>
                </c:pt>
                <c:pt idx="16772">
                  <c:v>15.2683</c:v>
                </c:pt>
                <c:pt idx="16773">
                  <c:v>15.2683</c:v>
                </c:pt>
                <c:pt idx="16774">
                  <c:v>15.2683</c:v>
                </c:pt>
                <c:pt idx="16775">
                  <c:v>15.2685</c:v>
                </c:pt>
                <c:pt idx="16776">
                  <c:v>15.2685</c:v>
                </c:pt>
                <c:pt idx="16777">
                  <c:v>15.2685999999999</c:v>
                </c:pt>
                <c:pt idx="16778">
                  <c:v>15.269</c:v>
                </c:pt>
                <c:pt idx="16779">
                  <c:v>15.269</c:v>
                </c:pt>
                <c:pt idx="16780">
                  <c:v>15.269</c:v>
                </c:pt>
                <c:pt idx="16781">
                  <c:v>15.2691</c:v>
                </c:pt>
                <c:pt idx="16782">
                  <c:v>15.2691</c:v>
                </c:pt>
                <c:pt idx="16783">
                  <c:v>15.2691</c:v>
                </c:pt>
                <c:pt idx="16784">
                  <c:v>15.2692999999999</c:v>
                </c:pt>
                <c:pt idx="16785">
                  <c:v>15.2692999999999</c:v>
                </c:pt>
                <c:pt idx="16786">
                  <c:v>15.2692999999999</c:v>
                </c:pt>
                <c:pt idx="16787">
                  <c:v>15.2692999999999</c:v>
                </c:pt>
                <c:pt idx="16788">
                  <c:v>15.2698</c:v>
                </c:pt>
                <c:pt idx="16789">
                  <c:v>15.2698</c:v>
                </c:pt>
                <c:pt idx="16790">
                  <c:v>15.2700999999999</c:v>
                </c:pt>
                <c:pt idx="16791">
                  <c:v>15.2705</c:v>
                </c:pt>
                <c:pt idx="16792">
                  <c:v>15.2705</c:v>
                </c:pt>
                <c:pt idx="16793">
                  <c:v>15.2705</c:v>
                </c:pt>
                <c:pt idx="16794">
                  <c:v>15.2706</c:v>
                </c:pt>
                <c:pt idx="16795">
                  <c:v>15.2706</c:v>
                </c:pt>
                <c:pt idx="16796">
                  <c:v>15.2707</c:v>
                </c:pt>
                <c:pt idx="16797">
                  <c:v>15.2707</c:v>
                </c:pt>
                <c:pt idx="16798">
                  <c:v>15.2707999999999</c:v>
                </c:pt>
                <c:pt idx="16799">
                  <c:v>15.2707999999999</c:v>
                </c:pt>
                <c:pt idx="16800">
                  <c:v>15.2707999999999</c:v>
                </c:pt>
                <c:pt idx="16801">
                  <c:v>15.2712</c:v>
                </c:pt>
                <c:pt idx="16802">
                  <c:v>15.2712</c:v>
                </c:pt>
                <c:pt idx="16803">
                  <c:v>15.2714</c:v>
                </c:pt>
                <c:pt idx="16804">
                  <c:v>15.2715999999999</c:v>
                </c:pt>
                <c:pt idx="16805">
                  <c:v>15.2716999999999</c:v>
                </c:pt>
                <c:pt idx="16806">
                  <c:v>15.271800000000001</c:v>
                </c:pt>
                <c:pt idx="16807">
                  <c:v>15.2719</c:v>
                </c:pt>
                <c:pt idx="16808">
                  <c:v>15.2722</c:v>
                </c:pt>
                <c:pt idx="16809">
                  <c:v>15.2722</c:v>
                </c:pt>
                <c:pt idx="16810">
                  <c:v>15.272500000000001</c:v>
                </c:pt>
                <c:pt idx="16811">
                  <c:v>15.272500000000001</c:v>
                </c:pt>
                <c:pt idx="16812">
                  <c:v>15.272600000000001</c:v>
                </c:pt>
                <c:pt idx="16813">
                  <c:v>15.2727</c:v>
                </c:pt>
                <c:pt idx="16814">
                  <c:v>15.2728</c:v>
                </c:pt>
                <c:pt idx="16815">
                  <c:v>15.2728</c:v>
                </c:pt>
                <c:pt idx="16816">
                  <c:v>15.2728</c:v>
                </c:pt>
                <c:pt idx="16817">
                  <c:v>15.2730999999999</c:v>
                </c:pt>
                <c:pt idx="16818">
                  <c:v>15.2730999999999</c:v>
                </c:pt>
                <c:pt idx="16819">
                  <c:v>15.2730999999999</c:v>
                </c:pt>
                <c:pt idx="16820">
                  <c:v>15.2730999999999</c:v>
                </c:pt>
                <c:pt idx="16821">
                  <c:v>15.2730999999999</c:v>
                </c:pt>
                <c:pt idx="16822">
                  <c:v>15.2730999999999</c:v>
                </c:pt>
                <c:pt idx="16823">
                  <c:v>15.2730999999999</c:v>
                </c:pt>
                <c:pt idx="16824">
                  <c:v>15.2730999999999</c:v>
                </c:pt>
                <c:pt idx="16825">
                  <c:v>15.2730999999999</c:v>
                </c:pt>
                <c:pt idx="16826">
                  <c:v>15.273400000000001</c:v>
                </c:pt>
                <c:pt idx="16827">
                  <c:v>15.2735</c:v>
                </c:pt>
                <c:pt idx="16828">
                  <c:v>15.2737</c:v>
                </c:pt>
                <c:pt idx="16829">
                  <c:v>15.2738</c:v>
                </c:pt>
                <c:pt idx="16830">
                  <c:v>15.2738</c:v>
                </c:pt>
                <c:pt idx="16831">
                  <c:v>15.2738</c:v>
                </c:pt>
                <c:pt idx="16832">
                  <c:v>15.2738999999999</c:v>
                </c:pt>
                <c:pt idx="16833">
                  <c:v>15.2738999999999</c:v>
                </c:pt>
                <c:pt idx="16834">
                  <c:v>15.2742</c:v>
                </c:pt>
                <c:pt idx="16835">
                  <c:v>15.2743</c:v>
                </c:pt>
                <c:pt idx="16836">
                  <c:v>15.2743</c:v>
                </c:pt>
                <c:pt idx="16837">
                  <c:v>15.2744</c:v>
                </c:pt>
                <c:pt idx="16838">
                  <c:v>15.2744</c:v>
                </c:pt>
                <c:pt idx="16839">
                  <c:v>15.274800000000001</c:v>
                </c:pt>
                <c:pt idx="16840">
                  <c:v>15.275</c:v>
                </c:pt>
                <c:pt idx="16841">
                  <c:v>15.275</c:v>
                </c:pt>
                <c:pt idx="16842">
                  <c:v>15.275</c:v>
                </c:pt>
                <c:pt idx="16843">
                  <c:v>15.2753</c:v>
                </c:pt>
                <c:pt idx="16844">
                  <c:v>15.2753999999999</c:v>
                </c:pt>
                <c:pt idx="16845">
                  <c:v>15.2754999999999</c:v>
                </c:pt>
                <c:pt idx="16846">
                  <c:v>15.275600000000001</c:v>
                </c:pt>
                <c:pt idx="16847">
                  <c:v>15.2758</c:v>
                </c:pt>
                <c:pt idx="16848">
                  <c:v>15.2759</c:v>
                </c:pt>
                <c:pt idx="16849">
                  <c:v>15.2759</c:v>
                </c:pt>
                <c:pt idx="16850">
                  <c:v>15.2761</c:v>
                </c:pt>
                <c:pt idx="16851">
                  <c:v>15.2761</c:v>
                </c:pt>
                <c:pt idx="16852">
                  <c:v>15.2761999999999</c:v>
                </c:pt>
                <c:pt idx="16853">
                  <c:v>15.276400000000001</c:v>
                </c:pt>
                <c:pt idx="16854">
                  <c:v>15.276400000000001</c:v>
                </c:pt>
                <c:pt idx="16855">
                  <c:v>15.2765</c:v>
                </c:pt>
                <c:pt idx="16856">
                  <c:v>15.2765</c:v>
                </c:pt>
                <c:pt idx="16857">
                  <c:v>15.2767</c:v>
                </c:pt>
                <c:pt idx="16858">
                  <c:v>15.2767</c:v>
                </c:pt>
                <c:pt idx="16859">
                  <c:v>15.2768</c:v>
                </c:pt>
                <c:pt idx="16860">
                  <c:v>15.277100000000001</c:v>
                </c:pt>
                <c:pt idx="16861">
                  <c:v>15.277100000000001</c:v>
                </c:pt>
                <c:pt idx="16862">
                  <c:v>15.277100000000001</c:v>
                </c:pt>
                <c:pt idx="16863">
                  <c:v>15.277100000000001</c:v>
                </c:pt>
                <c:pt idx="16864">
                  <c:v>15.2775</c:v>
                </c:pt>
                <c:pt idx="16865">
                  <c:v>15.2775</c:v>
                </c:pt>
                <c:pt idx="16866">
                  <c:v>15.2775</c:v>
                </c:pt>
                <c:pt idx="16867">
                  <c:v>15.2776999999999</c:v>
                </c:pt>
                <c:pt idx="16868">
                  <c:v>15.2776999999999</c:v>
                </c:pt>
                <c:pt idx="16869">
                  <c:v>15.2776999999999</c:v>
                </c:pt>
                <c:pt idx="16870">
                  <c:v>15.277900000000001</c:v>
                </c:pt>
                <c:pt idx="16871">
                  <c:v>15.2781</c:v>
                </c:pt>
                <c:pt idx="16872">
                  <c:v>15.2781</c:v>
                </c:pt>
                <c:pt idx="16873">
                  <c:v>15.2782</c:v>
                </c:pt>
                <c:pt idx="16874">
                  <c:v>15.2783</c:v>
                </c:pt>
                <c:pt idx="16875">
                  <c:v>15.2784999999999</c:v>
                </c:pt>
                <c:pt idx="16876">
                  <c:v>15.2784999999999</c:v>
                </c:pt>
                <c:pt idx="16877">
                  <c:v>15.2784999999999</c:v>
                </c:pt>
                <c:pt idx="16878">
                  <c:v>15.278700000000001</c:v>
                </c:pt>
                <c:pt idx="16879">
                  <c:v>15.2791999999999</c:v>
                </c:pt>
                <c:pt idx="16880">
                  <c:v>15.2791999999999</c:v>
                </c:pt>
                <c:pt idx="16881">
                  <c:v>15.2792999999999</c:v>
                </c:pt>
                <c:pt idx="16882">
                  <c:v>15.279500000000001</c:v>
                </c:pt>
                <c:pt idx="16883">
                  <c:v>15.2796</c:v>
                </c:pt>
                <c:pt idx="16884">
                  <c:v>15.2796</c:v>
                </c:pt>
                <c:pt idx="16885">
                  <c:v>15.2798</c:v>
                </c:pt>
                <c:pt idx="16886">
                  <c:v>15.2798</c:v>
                </c:pt>
                <c:pt idx="16887">
                  <c:v>15.2799999999999</c:v>
                </c:pt>
                <c:pt idx="16888">
                  <c:v>15.2800999999999</c:v>
                </c:pt>
                <c:pt idx="16889">
                  <c:v>15.2800999999999</c:v>
                </c:pt>
                <c:pt idx="16890">
                  <c:v>15.2800999999999</c:v>
                </c:pt>
                <c:pt idx="16891">
                  <c:v>15.2804</c:v>
                </c:pt>
                <c:pt idx="16892">
                  <c:v>15.2804</c:v>
                </c:pt>
                <c:pt idx="16893">
                  <c:v>15.2804</c:v>
                </c:pt>
                <c:pt idx="16894">
                  <c:v>15.2805</c:v>
                </c:pt>
                <c:pt idx="16895">
                  <c:v>15.2806</c:v>
                </c:pt>
                <c:pt idx="16896">
                  <c:v>15.2806</c:v>
                </c:pt>
                <c:pt idx="16897">
                  <c:v>15.2807</c:v>
                </c:pt>
                <c:pt idx="16898">
                  <c:v>15.280900000000001</c:v>
                </c:pt>
                <c:pt idx="16899">
                  <c:v>15.280900000000001</c:v>
                </c:pt>
                <c:pt idx="16900">
                  <c:v>15.280900000000001</c:v>
                </c:pt>
                <c:pt idx="16901">
                  <c:v>15.280900000000001</c:v>
                </c:pt>
                <c:pt idx="16902">
                  <c:v>15.280900000000001</c:v>
                </c:pt>
                <c:pt idx="16903">
                  <c:v>15.281000000000001</c:v>
                </c:pt>
                <c:pt idx="16904">
                  <c:v>15.2812</c:v>
                </c:pt>
                <c:pt idx="16905">
                  <c:v>15.2814</c:v>
                </c:pt>
                <c:pt idx="16906">
                  <c:v>15.2815999999999</c:v>
                </c:pt>
                <c:pt idx="16907">
                  <c:v>15.2819</c:v>
                </c:pt>
                <c:pt idx="16908">
                  <c:v>15.282</c:v>
                </c:pt>
                <c:pt idx="16909">
                  <c:v>15.282</c:v>
                </c:pt>
                <c:pt idx="16910">
                  <c:v>15.282</c:v>
                </c:pt>
                <c:pt idx="16911">
                  <c:v>15.282</c:v>
                </c:pt>
                <c:pt idx="16912">
                  <c:v>15.282</c:v>
                </c:pt>
                <c:pt idx="16913">
                  <c:v>15.2821</c:v>
                </c:pt>
                <c:pt idx="16914">
                  <c:v>15.2822</c:v>
                </c:pt>
                <c:pt idx="16915">
                  <c:v>15.2822</c:v>
                </c:pt>
                <c:pt idx="16916">
                  <c:v>15.282500000000001</c:v>
                </c:pt>
                <c:pt idx="16917">
                  <c:v>15.2826</c:v>
                </c:pt>
                <c:pt idx="16918">
                  <c:v>15.2826</c:v>
                </c:pt>
                <c:pt idx="16919">
                  <c:v>15.2826</c:v>
                </c:pt>
                <c:pt idx="16920">
                  <c:v>15.2827</c:v>
                </c:pt>
                <c:pt idx="16921">
                  <c:v>15.2827</c:v>
                </c:pt>
                <c:pt idx="16922">
                  <c:v>15.2827</c:v>
                </c:pt>
                <c:pt idx="16923">
                  <c:v>15.2829</c:v>
                </c:pt>
                <c:pt idx="16924">
                  <c:v>15.2829</c:v>
                </c:pt>
                <c:pt idx="16925">
                  <c:v>15.2829</c:v>
                </c:pt>
                <c:pt idx="16926">
                  <c:v>15.2829999999999</c:v>
                </c:pt>
                <c:pt idx="16927">
                  <c:v>15.2829999999999</c:v>
                </c:pt>
                <c:pt idx="16928">
                  <c:v>15.283200000000001</c:v>
                </c:pt>
                <c:pt idx="16929">
                  <c:v>15.283200000000001</c:v>
                </c:pt>
                <c:pt idx="16930">
                  <c:v>15.283200000000001</c:v>
                </c:pt>
                <c:pt idx="16931">
                  <c:v>15.2834</c:v>
                </c:pt>
                <c:pt idx="16932">
                  <c:v>15.2834</c:v>
                </c:pt>
                <c:pt idx="16933">
                  <c:v>15.2836</c:v>
                </c:pt>
                <c:pt idx="16934">
                  <c:v>15.2836</c:v>
                </c:pt>
                <c:pt idx="16935">
                  <c:v>15.2837999999999</c:v>
                </c:pt>
                <c:pt idx="16936">
                  <c:v>15.2837999999999</c:v>
                </c:pt>
                <c:pt idx="16937">
                  <c:v>15.2837999999999</c:v>
                </c:pt>
                <c:pt idx="16938">
                  <c:v>15.2837999999999</c:v>
                </c:pt>
                <c:pt idx="16939">
                  <c:v>15.284000000000001</c:v>
                </c:pt>
                <c:pt idx="16940">
                  <c:v>15.284000000000001</c:v>
                </c:pt>
                <c:pt idx="16941">
                  <c:v>15.2841</c:v>
                </c:pt>
                <c:pt idx="16942">
                  <c:v>15.2843</c:v>
                </c:pt>
                <c:pt idx="16943">
                  <c:v>15.2843</c:v>
                </c:pt>
                <c:pt idx="16944">
                  <c:v>15.2843</c:v>
                </c:pt>
                <c:pt idx="16945">
                  <c:v>15.2843</c:v>
                </c:pt>
                <c:pt idx="16946">
                  <c:v>15.2845</c:v>
                </c:pt>
                <c:pt idx="16947">
                  <c:v>15.2845999999999</c:v>
                </c:pt>
                <c:pt idx="16948">
                  <c:v>15.284700000000001</c:v>
                </c:pt>
                <c:pt idx="16949">
                  <c:v>15.284700000000001</c:v>
                </c:pt>
                <c:pt idx="16950">
                  <c:v>15.284700000000001</c:v>
                </c:pt>
                <c:pt idx="16951">
                  <c:v>15.284700000000001</c:v>
                </c:pt>
                <c:pt idx="16952">
                  <c:v>15.2852</c:v>
                </c:pt>
                <c:pt idx="16953">
                  <c:v>15.2852</c:v>
                </c:pt>
                <c:pt idx="16954">
                  <c:v>15.2853999999999</c:v>
                </c:pt>
                <c:pt idx="16955">
                  <c:v>15.2853999999999</c:v>
                </c:pt>
                <c:pt idx="16956">
                  <c:v>15.285600000000001</c:v>
                </c:pt>
                <c:pt idx="16957">
                  <c:v>15.2858</c:v>
                </c:pt>
                <c:pt idx="16958">
                  <c:v>15.2858</c:v>
                </c:pt>
                <c:pt idx="16959">
                  <c:v>15.2859</c:v>
                </c:pt>
                <c:pt idx="16960">
                  <c:v>15.286</c:v>
                </c:pt>
                <c:pt idx="16961">
                  <c:v>15.2861999999999</c:v>
                </c:pt>
                <c:pt idx="16962">
                  <c:v>15.2861999999999</c:v>
                </c:pt>
                <c:pt idx="16963">
                  <c:v>15.2861999999999</c:v>
                </c:pt>
                <c:pt idx="16964">
                  <c:v>15.2865</c:v>
                </c:pt>
                <c:pt idx="16965">
                  <c:v>15.2866</c:v>
                </c:pt>
                <c:pt idx="16966">
                  <c:v>15.2867</c:v>
                </c:pt>
                <c:pt idx="16967">
                  <c:v>15.2868999999999</c:v>
                </c:pt>
                <c:pt idx="16968">
                  <c:v>15.2868999999999</c:v>
                </c:pt>
                <c:pt idx="16969">
                  <c:v>15.2868999999999</c:v>
                </c:pt>
                <c:pt idx="16970">
                  <c:v>15.2868999999999</c:v>
                </c:pt>
                <c:pt idx="16971">
                  <c:v>15.287000000000001</c:v>
                </c:pt>
                <c:pt idx="16972">
                  <c:v>15.287000000000001</c:v>
                </c:pt>
                <c:pt idx="16973">
                  <c:v>15.287000000000001</c:v>
                </c:pt>
                <c:pt idx="16974">
                  <c:v>15.287100000000001</c:v>
                </c:pt>
                <c:pt idx="16975">
                  <c:v>15.2872</c:v>
                </c:pt>
                <c:pt idx="16976">
                  <c:v>15.2873</c:v>
                </c:pt>
                <c:pt idx="16977">
                  <c:v>15.2874</c:v>
                </c:pt>
                <c:pt idx="16978">
                  <c:v>15.2875</c:v>
                </c:pt>
                <c:pt idx="16979">
                  <c:v>15.2875999999999</c:v>
                </c:pt>
                <c:pt idx="16980">
                  <c:v>15.2876999999999</c:v>
                </c:pt>
                <c:pt idx="16981">
                  <c:v>15.2876999999999</c:v>
                </c:pt>
                <c:pt idx="16982">
                  <c:v>15.287800000000001</c:v>
                </c:pt>
                <c:pt idx="16983">
                  <c:v>15.2881</c:v>
                </c:pt>
                <c:pt idx="16984">
                  <c:v>15.2883</c:v>
                </c:pt>
                <c:pt idx="16985">
                  <c:v>15.2883999999999</c:v>
                </c:pt>
                <c:pt idx="16986">
                  <c:v>15.2883999999999</c:v>
                </c:pt>
                <c:pt idx="16987">
                  <c:v>15.2888</c:v>
                </c:pt>
                <c:pt idx="16988">
                  <c:v>15.2889</c:v>
                </c:pt>
                <c:pt idx="16989">
                  <c:v>15.2889</c:v>
                </c:pt>
                <c:pt idx="16990">
                  <c:v>15.2889</c:v>
                </c:pt>
                <c:pt idx="16991">
                  <c:v>15.2889</c:v>
                </c:pt>
                <c:pt idx="16992">
                  <c:v>15.289</c:v>
                </c:pt>
                <c:pt idx="16993">
                  <c:v>15.289</c:v>
                </c:pt>
                <c:pt idx="16994">
                  <c:v>15.289</c:v>
                </c:pt>
                <c:pt idx="16995">
                  <c:v>15.2891999999999</c:v>
                </c:pt>
                <c:pt idx="16996">
                  <c:v>15.2891999999999</c:v>
                </c:pt>
                <c:pt idx="16997">
                  <c:v>15.289400000000001</c:v>
                </c:pt>
                <c:pt idx="16998">
                  <c:v>15.2895</c:v>
                </c:pt>
                <c:pt idx="16999">
                  <c:v>15.2896</c:v>
                </c:pt>
                <c:pt idx="17000">
                  <c:v>15.2896</c:v>
                </c:pt>
                <c:pt idx="17001">
                  <c:v>15.2897</c:v>
                </c:pt>
                <c:pt idx="17002">
                  <c:v>15.2897</c:v>
                </c:pt>
                <c:pt idx="17003">
                  <c:v>15.2899999999999</c:v>
                </c:pt>
                <c:pt idx="17004">
                  <c:v>15.2902</c:v>
                </c:pt>
                <c:pt idx="17005">
                  <c:v>15.2902</c:v>
                </c:pt>
                <c:pt idx="17006">
                  <c:v>15.2903</c:v>
                </c:pt>
                <c:pt idx="17007">
                  <c:v>15.2904</c:v>
                </c:pt>
                <c:pt idx="17008">
                  <c:v>15.2905</c:v>
                </c:pt>
                <c:pt idx="17009">
                  <c:v>15.2906999999999</c:v>
                </c:pt>
                <c:pt idx="17010">
                  <c:v>15.290800000000001</c:v>
                </c:pt>
                <c:pt idx="17011">
                  <c:v>15.290900000000001</c:v>
                </c:pt>
                <c:pt idx="17012">
                  <c:v>15.291</c:v>
                </c:pt>
                <c:pt idx="17013">
                  <c:v>15.291</c:v>
                </c:pt>
                <c:pt idx="17014">
                  <c:v>15.291</c:v>
                </c:pt>
                <c:pt idx="17015">
                  <c:v>15.2911</c:v>
                </c:pt>
                <c:pt idx="17016">
                  <c:v>15.2912</c:v>
                </c:pt>
                <c:pt idx="17017">
                  <c:v>15.2919</c:v>
                </c:pt>
                <c:pt idx="17018">
                  <c:v>15.2919</c:v>
                </c:pt>
                <c:pt idx="17019">
                  <c:v>15.2919</c:v>
                </c:pt>
                <c:pt idx="17020">
                  <c:v>15.2921999999999</c:v>
                </c:pt>
                <c:pt idx="17021">
                  <c:v>15.2922999999999</c:v>
                </c:pt>
                <c:pt idx="17022">
                  <c:v>15.2925</c:v>
                </c:pt>
                <c:pt idx="17023">
                  <c:v>15.2925</c:v>
                </c:pt>
                <c:pt idx="17024">
                  <c:v>15.2925</c:v>
                </c:pt>
                <c:pt idx="17025">
                  <c:v>15.2925</c:v>
                </c:pt>
                <c:pt idx="17026">
                  <c:v>15.2926</c:v>
                </c:pt>
                <c:pt idx="17027">
                  <c:v>15.2926</c:v>
                </c:pt>
                <c:pt idx="17028">
                  <c:v>15.2927</c:v>
                </c:pt>
                <c:pt idx="17029">
                  <c:v>15.2927</c:v>
                </c:pt>
                <c:pt idx="17030">
                  <c:v>15.2928</c:v>
                </c:pt>
                <c:pt idx="17031">
                  <c:v>15.2929999999999</c:v>
                </c:pt>
                <c:pt idx="17032">
                  <c:v>15.2929999999999</c:v>
                </c:pt>
                <c:pt idx="17033">
                  <c:v>15.293200000000001</c:v>
                </c:pt>
                <c:pt idx="17034">
                  <c:v>15.293200000000001</c:v>
                </c:pt>
                <c:pt idx="17035">
                  <c:v>15.2933</c:v>
                </c:pt>
                <c:pt idx="17036">
                  <c:v>15.2933</c:v>
                </c:pt>
                <c:pt idx="17037">
                  <c:v>15.2933</c:v>
                </c:pt>
                <c:pt idx="17038">
                  <c:v>15.2934</c:v>
                </c:pt>
                <c:pt idx="17039">
                  <c:v>15.2936</c:v>
                </c:pt>
                <c:pt idx="17040">
                  <c:v>15.2936</c:v>
                </c:pt>
                <c:pt idx="17041">
                  <c:v>15.293900000000001</c:v>
                </c:pt>
                <c:pt idx="17042">
                  <c:v>15.293900000000001</c:v>
                </c:pt>
                <c:pt idx="17043">
                  <c:v>15.2949</c:v>
                </c:pt>
                <c:pt idx="17044">
                  <c:v>15.2949</c:v>
                </c:pt>
                <c:pt idx="17045">
                  <c:v>15.2951999999999</c:v>
                </c:pt>
                <c:pt idx="17046">
                  <c:v>15.295400000000001</c:v>
                </c:pt>
                <c:pt idx="17047">
                  <c:v>15.295400000000001</c:v>
                </c:pt>
                <c:pt idx="17048">
                  <c:v>15.2956</c:v>
                </c:pt>
                <c:pt idx="17049">
                  <c:v>15.2957</c:v>
                </c:pt>
                <c:pt idx="17050">
                  <c:v>15.2957</c:v>
                </c:pt>
                <c:pt idx="17051">
                  <c:v>15.2957</c:v>
                </c:pt>
                <c:pt idx="17052">
                  <c:v>15.2957</c:v>
                </c:pt>
                <c:pt idx="17053">
                  <c:v>15.295729920579161</c:v>
                </c:pt>
                <c:pt idx="17054">
                  <c:v>15.2959</c:v>
                </c:pt>
                <c:pt idx="17055">
                  <c:v>15.2959</c:v>
                </c:pt>
                <c:pt idx="17056">
                  <c:v>15.2959</c:v>
                </c:pt>
                <c:pt idx="17057">
                  <c:v>15.2959999999999</c:v>
                </c:pt>
                <c:pt idx="17058">
                  <c:v>15.2959999999999</c:v>
                </c:pt>
                <c:pt idx="17059">
                  <c:v>15.2960999999999</c:v>
                </c:pt>
                <c:pt idx="17060">
                  <c:v>15.2960999999999</c:v>
                </c:pt>
                <c:pt idx="17061">
                  <c:v>15.296200000000001</c:v>
                </c:pt>
                <c:pt idx="17062">
                  <c:v>15.2963</c:v>
                </c:pt>
                <c:pt idx="17063">
                  <c:v>15.2963</c:v>
                </c:pt>
                <c:pt idx="17064">
                  <c:v>15.2964</c:v>
                </c:pt>
                <c:pt idx="17065">
                  <c:v>15.2964</c:v>
                </c:pt>
                <c:pt idx="17066">
                  <c:v>15.2964</c:v>
                </c:pt>
                <c:pt idx="17067">
                  <c:v>15.2964</c:v>
                </c:pt>
                <c:pt idx="17068">
                  <c:v>15.2964</c:v>
                </c:pt>
                <c:pt idx="17069">
                  <c:v>15.2965</c:v>
                </c:pt>
                <c:pt idx="17070">
                  <c:v>15.2965</c:v>
                </c:pt>
                <c:pt idx="17071">
                  <c:v>15.2966</c:v>
                </c:pt>
                <c:pt idx="17072">
                  <c:v>15.2966</c:v>
                </c:pt>
                <c:pt idx="17073">
                  <c:v>15.2966</c:v>
                </c:pt>
                <c:pt idx="17074">
                  <c:v>15.2966</c:v>
                </c:pt>
                <c:pt idx="17075">
                  <c:v>15.296900000000001</c:v>
                </c:pt>
                <c:pt idx="17076">
                  <c:v>15.297000000000001</c:v>
                </c:pt>
                <c:pt idx="17077">
                  <c:v>15.297000000000001</c:v>
                </c:pt>
                <c:pt idx="17078">
                  <c:v>15.297000000000001</c:v>
                </c:pt>
                <c:pt idx="17079">
                  <c:v>15.297700000000001</c:v>
                </c:pt>
                <c:pt idx="17080">
                  <c:v>15.2979</c:v>
                </c:pt>
                <c:pt idx="17081">
                  <c:v>15.2982</c:v>
                </c:pt>
                <c:pt idx="17082">
                  <c:v>15.298400000000001</c:v>
                </c:pt>
                <c:pt idx="17083">
                  <c:v>15.298400000000001</c:v>
                </c:pt>
                <c:pt idx="17084">
                  <c:v>15.2987</c:v>
                </c:pt>
                <c:pt idx="17085">
                  <c:v>15.2987</c:v>
                </c:pt>
                <c:pt idx="17086">
                  <c:v>15.2987</c:v>
                </c:pt>
                <c:pt idx="17087">
                  <c:v>15.2988</c:v>
                </c:pt>
                <c:pt idx="17088">
                  <c:v>15.2988</c:v>
                </c:pt>
                <c:pt idx="17089">
                  <c:v>15.2989</c:v>
                </c:pt>
                <c:pt idx="17090">
                  <c:v>15.2989</c:v>
                </c:pt>
                <c:pt idx="17091">
                  <c:v>15.299200000000001</c:v>
                </c:pt>
                <c:pt idx="17092">
                  <c:v>15.299200000000001</c:v>
                </c:pt>
                <c:pt idx="17093">
                  <c:v>15.299200000000001</c:v>
                </c:pt>
                <c:pt idx="17094">
                  <c:v>15.299200000000001</c:v>
                </c:pt>
                <c:pt idx="17095">
                  <c:v>15.299300000000001</c:v>
                </c:pt>
                <c:pt idx="17096">
                  <c:v>15.2994</c:v>
                </c:pt>
                <c:pt idx="17097">
                  <c:v>15.2994</c:v>
                </c:pt>
                <c:pt idx="17098">
                  <c:v>15.2995</c:v>
                </c:pt>
                <c:pt idx="17099">
                  <c:v>15.2995</c:v>
                </c:pt>
                <c:pt idx="17100">
                  <c:v>15.2995</c:v>
                </c:pt>
                <c:pt idx="17101">
                  <c:v>15.2995</c:v>
                </c:pt>
                <c:pt idx="17102">
                  <c:v>15.2996</c:v>
                </c:pt>
                <c:pt idx="17103">
                  <c:v>15.2997</c:v>
                </c:pt>
                <c:pt idx="17104">
                  <c:v>15.2997</c:v>
                </c:pt>
                <c:pt idx="17105">
                  <c:v>15.2997999999999</c:v>
                </c:pt>
                <c:pt idx="17106">
                  <c:v>15.2998999999999</c:v>
                </c:pt>
                <c:pt idx="17107">
                  <c:v>15.2998999999999</c:v>
                </c:pt>
                <c:pt idx="17108">
                  <c:v>15.301</c:v>
                </c:pt>
                <c:pt idx="17109">
                  <c:v>15.3011</c:v>
                </c:pt>
                <c:pt idx="17110">
                  <c:v>15.3017</c:v>
                </c:pt>
                <c:pt idx="17111">
                  <c:v>15.3019</c:v>
                </c:pt>
                <c:pt idx="17112">
                  <c:v>15.302</c:v>
                </c:pt>
                <c:pt idx="17113">
                  <c:v>15.302</c:v>
                </c:pt>
                <c:pt idx="17114">
                  <c:v>15.3020999999999</c:v>
                </c:pt>
                <c:pt idx="17115">
                  <c:v>15.3020999999999</c:v>
                </c:pt>
                <c:pt idx="17116">
                  <c:v>15.3021999999999</c:v>
                </c:pt>
                <c:pt idx="17117">
                  <c:v>15.3021999999999</c:v>
                </c:pt>
                <c:pt idx="17118">
                  <c:v>15.3024</c:v>
                </c:pt>
                <c:pt idx="17119">
                  <c:v>15.3025</c:v>
                </c:pt>
                <c:pt idx="17120">
                  <c:v>15.3026</c:v>
                </c:pt>
                <c:pt idx="17121">
                  <c:v>15.3026</c:v>
                </c:pt>
                <c:pt idx="17122">
                  <c:v>15.3026</c:v>
                </c:pt>
                <c:pt idx="17123">
                  <c:v>15.3026</c:v>
                </c:pt>
                <c:pt idx="17124">
                  <c:v>15.3027</c:v>
                </c:pt>
                <c:pt idx="17125">
                  <c:v>15.3027</c:v>
                </c:pt>
                <c:pt idx="17126">
                  <c:v>15.3028</c:v>
                </c:pt>
                <c:pt idx="17127">
                  <c:v>15.3028</c:v>
                </c:pt>
                <c:pt idx="17128">
                  <c:v>15.3028999999999</c:v>
                </c:pt>
                <c:pt idx="17129">
                  <c:v>15.303000000000001</c:v>
                </c:pt>
                <c:pt idx="17130">
                  <c:v>15.303100000000001</c:v>
                </c:pt>
                <c:pt idx="17131">
                  <c:v>15.303100000000001</c:v>
                </c:pt>
                <c:pt idx="17132">
                  <c:v>15.3032</c:v>
                </c:pt>
                <c:pt idx="17133">
                  <c:v>15.3033</c:v>
                </c:pt>
                <c:pt idx="17134">
                  <c:v>15.3033</c:v>
                </c:pt>
                <c:pt idx="17135">
                  <c:v>15.3036999999999</c:v>
                </c:pt>
                <c:pt idx="17136">
                  <c:v>15.3041</c:v>
                </c:pt>
                <c:pt idx="17137">
                  <c:v>15.3043</c:v>
                </c:pt>
                <c:pt idx="17138">
                  <c:v>15.3043999999999</c:v>
                </c:pt>
                <c:pt idx="17139">
                  <c:v>15.3049</c:v>
                </c:pt>
                <c:pt idx="17140">
                  <c:v>15.305</c:v>
                </c:pt>
                <c:pt idx="17141">
                  <c:v>15.305</c:v>
                </c:pt>
                <c:pt idx="17142">
                  <c:v>15.305</c:v>
                </c:pt>
                <c:pt idx="17143">
                  <c:v>15.3051999999999</c:v>
                </c:pt>
                <c:pt idx="17144">
                  <c:v>15.3051999999999</c:v>
                </c:pt>
                <c:pt idx="17145">
                  <c:v>15.305300000000001</c:v>
                </c:pt>
                <c:pt idx="17146">
                  <c:v>15.305400000000001</c:v>
                </c:pt>
                <c:pt idx="17147">
                  <c:v>15.305400000000001</c:v>
                </c:pt>
                <c:pt idx="17148">
                  <c:v>15.305400000000001</c:v>
                </c:pt>
                <c:pt idx="17149">
                  <c:v>15.3055</c:v>
                </c:pt>
                <c:pt idx="17150">
                  <c:v>15.3055</c:v>
                </c:pt>
                <c:pt idx="17151">
                  <c:v>15.3056</c:v>
                </c:pt>
                <c:pt idx="17152">
                  <c:v>15.3057</c:v>
                </c:pt>
                <c:pt idx="17153">
                  <c:v>15.3057</c:v>
                </c:pt>
                <c:pt idx="17154">
                  <c:v>15.3057</c:v>
                </c:pt>
                <c:pt idx="17155">
                  <c:v>15.3057</c:v>
                </c:pt>
                <c:pt idx="17156">
                  <c:v>15.3058</c:v>
                </c:pt>
                <c:pt idx="17157">
                  <c:v>15.3058</c:v>
                </c:pt>
                <c:pt idx="17158">
                  <c:v>15.3058999999999</c:v>
                </c:pt>
                <c:pt idx="17159">
                  <c:v>15.3059999999999</c:v>
                </c:pt>
                <c:pt idx="17160">
                  <c:v>15.3059999999999</c:v>
                </c:pt>
                <c:pt idx="17161">
                  <c:v>15.3059999999999</c:v>
                </c:pt>
                <c:pt idx="17162">
                  <c:v>15.306100000000001</c:v>
                </c:pt>
                <c:pt idx="17163">
                  <c:v>15.306100000000001</c:v>
                </c:pt>
                <c:pt idx="17164">
                  <c:v>15.306100000000001</c:v>
                </c:pt>
                <c:pt idx="17165">
                  <c:v>15.306100000000001</c:v>
                </c:pt>
                <c:pt idx="17166">
                  <c:v>15.306100000000001</c:v>
                </c:pt>
                <c:pt idx="17167">
                  <c:v>15.3063</c:v>
                </c:pt>
                <c:pt idx="17168">
                  <c:v>15.3064</c:v>
                </c:pt>
                <c:pt idx="17169">
                  <c:v>15.3064</c:v>
                </c:pt>
                <c:pt idx="17170">
                  <c:v>15.3065</c:v>
                </c:pt>
                <c:pt idx="17171">
                  <c:v>15.3066</c:v>
                </c:pt>
                <c:pt idx="17172">
                  <c:v>15.3066999999999</c:v>
                </c:pt>
                <c:pt idx="17173">
                  <c:v>15.306900000000001</c:v>
                </c:pt>
                <c:pt idx="17174">
                  <c:v>15.3071</c:v>
                </c:pt>
                <c:pt idx="17175">
                  <c:v>15.3072</c:v>
                </c:pt>
                <c:pt idx="17176">
                  <c:v>15.3073999999999</c:v>
                </c:pt>
                <c:pt idx="17177">
                  <c:v>15.3081999999999</c:v>
                </c:pt>
                <c:pt idx="17178">
                  <c:v>15.3081999999999</c:v>
                </c:pt>
                <c:pt idx="17179">
                  <c:v>15.308400000000001</c:v>
                </c:pt>
                <c:pt idx="17180">
                  <c:v>15.308400000000001</c:v>
                </c:pt>
                <c:pt idx="17181">
                  <c:v>15.3085</c:v>
                </c:pt>
                <c:pt idx="17182">
                  <c:v>15.3085</c:v>
                </c:pt>
                <c:pt idx="17183">
                  <c:v>15.3085</c:v>
                </c:pt>
                <c:pt idx="17184">
                  <c:v>15.3085</c:v>
                </c:pt>
                <c:pt idx="17185">
                  <c:v>15.3085</c:v>
                </c:pt>
                <c:pt idx="17186">
                  <c:v>15.3088</c:v>
                </c:pt>
                <c:pt idx="17187">
                  <c:v>15.3088</c:v>
                </c:pt>
                <c:pt idx="17188">
                  <c:v>15.3088</c:v>
                </c:pt>
                <c:pt idx="17189">
                  <c:v>15.3088</c:v>
                </c:pt>
                <c:pt idx="17190">
                  <c:v>15.3088</c:v>
                </c:pt>
                <c:pt idx="17191">
                  <c:v>15.3089</c:v>
                </c:pt>
                <c:pt idx="17192">
                  <c:v>15.3089</c:v>
                </c:pt>
                <c:pt idx="17193">
                  <c:v>15.3089</c:v>
                </c:pt>
                <c:pt idx="17194">
                  <c:v>15.3089</c:v>
                </c:pt>
                <c:pt idx="17195">
                  <c:v>15.3089</c:v>
                </c:pt>
                <c:pt idx="17196">
                  <c:v>15.309100000000001</c:v>
                </c:pt>
                <c:pt idx="17197">
                  <c:v>15.309100000000001</c:v>
                </c:pt>
                <c:pt idx="17198">
                  <c:v>15.3094</c:v>
                </c:pt>
                <c:pt idx="17199">
                  <c:v>15.3094</c:v>
                </c:pt>
                <c:pt idx="17200">
                  <c:v>15.3094</c:v>
                </c:pt>
                <c:pt idx="17201">
                  <c:v>15.3094</c:v>
                </c:pt>
                <c:pt idx="17202">
                  <c:v>15.3095</c:v>
                </c:pt>
                <c:pt idx="17203">
                  <c:v>15.3095</c:v>
                </c:pt>
                <c:pt idx="17204">
                  <c:v>15.3095</c:v>
                </c:pt>
                <c:pt idx="17205">
                  <c:v>15.3095</c:v>
                </c:pt>
                <c:pt idx="17206">
                  <c:v>15.3095</c:v>
                </c:pt>
                <c:pt idx="17207">
                  <c:v>15.31</c:v>
                </c:pt>
                <c:pt idx="17208">
                  <c:v>15.3101</c:v>
                </c:pt>
                <c:pt idx="17209">
                  <c:v>15.3101</c:v>
                </c:pt>
                <c:pt idx="17210">
                  <c:v>15.3101</c:v>
                </c:pt>
                <c:pt idx="17211">
                  <c:v>15.3102</c:v>
                </c:pt>
                <c:pt idx="17212">
                  <c:v>15.3102</c:v>
                </c:pt>
                <c:pt idx="17213">
                  <c:v>15.311400000000001</c:v>
                </c:pt>
                <c:pt idx="17214">
                  <c:v>15.3118</c:v>
                </c:pt>
                <c:pt idx="17215">
                  <c:v>15.3118</c:v>
                </c:pt>
                <c:pt idx="17216">
                  <c:v>15.3118</c:v>
                </c:pt>
                <c:pt idx="17217">
                  <c:v>15.3118</c:v>
                </c:pt>
                <c:pt idx="17218">
                  <c:v>15.3118</c:v>
                </c:pt>
                <c:pt idx="17219">
                  <c:v>15.3119</c:v>
                </c:pt>
                <c:pt idx="17220">
                  <c:v>15.3119999999999</c:v>
                </c:pt>
                <c:pt idx="17221">
                  <c:v>15.3119999999999</c:v>
                </c:pt>
                <c:pt idx="17222">
                  <c:v>15.3119999999999</c:v>
                </c:pt>
                <c:pt idx="17223">
                  <c:v>15.3119999999999</c:v>
                </c:pt>
                <c:pt idx="17224">
                  <c:v>15.3120999999999</c:v>
                </c:pt>
                <c:pt idx="17225">
                  <c:v>15.3120999999999</c:v>
                </c:pt>
                <c:pt idx="17226">
                  <c:v>15.3120999999999</c:v>
                </c:pt>
                <c:pt idx="17227">
                  <c:v>15.3120999999999</c:v>
                </c:pt>
                <c:pt idx="17228">
                  <c:v>15.312200000000001</c:v>
                </c:pt>
                <c:pt idx="17229">
                  <c:v>15.312200000000001</c:v>
                </c:pt>
                <c:pt idx="17230">
                  <c:v>15.312200000000001</c:v>
                </c:pt>
                <c:pt idx="17231">
                  <c:v>15.312200000000001</c:v>
                </c:pt>
                <c:pt idx="17232">
                  <c:v>15.312200000000001</c:v>
                </c:pt>
                <c:pt idx="17233">
                  <c:v>15.312200000000001</c:v>
                </c:pt>
                <c:pt idx="17234">
                  <c:v>15.3123</c:v>
                </c:pt>
                <c:pt idx="17235">
                  <c:v>15.3123</c:v>
                </c:pt>
                <c:pt idx="17236">
                  <c:v>15.3123</c:v>
                </c:pt>
                <c:pt idx="17237">
                  <c:v>15.3123</c:v>
                </c:pt>
                <c:pt idx="17238">
                  <c:v>15.3127</c:v>
                </c:pt>
                <c:pt idx="17239">
                  <c:v>15.3127</c:v>
                </c:pt>
                <c:pt idx="17240">
                  <c:v>15.3127</c:v>
                </c:pt>
                <c:pt idx="17241">
                  <c:v>15.3127</c:v>
                </c:pt>
                <c:pt idx="17242">
                  <c:v>15.3127</c:v>
                </c:pt>
                <c:pt idx="17243">
                  <c:v>15.3131</c:v>
                </c:pt>
                <c:pt idx="17244">
                  <c:v>15.3132</c:v>
                </c:pt>
                <c:pt idx="17245">
                  <c:v>15.3134</c:v>
                </c:pt>
                <c:pt idx="17246">
                  <c:v>15.3134</c:v>
                </c:pt>
                <c:pt idx="17247">
                  <c:v>15.3135999999999</c:v>
                </c:pt>
                <c:pt idx="17248">
                  <c:v>15.313700000000001</c:v>
                </c:pt>
                <c:pt idx="17249">
                  <c:v>15.313700000000001</c:v>
                </c:pt>
                <c:pt idx="17250">
                  <c:v>15.313800000000001</c:v>
                </c:pt>
                <c:pt idx="17251">
                  <c:v>15.3142</c:v>
                </c:pt>
                <c:pt idx="17252">
                  <c:v>15.3149</c:v>
                </c:pt>
                <c:pt idx="17253">
                  <c:v>15.315</c:v>
                </c:pt>
                <c:pt idx="17254">
                  <c:v>15.315</c:v>
                </c:pt>
                <c:pt idx="17255">
                  <c:v>15.3150999999999</c:v>
                </c:pt>
                <c:pt idx="17256">
                  <c:v>15.3150999999999</c:v>
                </c:pt>
                <c:pt idx="17257">
                  <c:v>15.315200000000001</c:v>
                </c:pt>
                <c:pt idx="17258">
                  <c:v>15.315200000000001</c:v>
                </c:pt>
                <c:pt idx="17259">
                  <c:v>15.315200000000001</c:v>
                </c:pt>
                <c:pt idx="17260">
                  <c:v>15.315300000000001</c:v>
                </c:pt>
                <c:pt idx="17261">
                  <c:v>15.315300000000001</c:v>
                </c:pt>
                <c:pt idx="17262">
                  <c:v>15.3154</c:v>
                </c:pt>
                <c:pt idx="17263">
                  <c:v>15.3154</c:v>
                </c:pt>
                <c:pt idx="17264">
                  <c:v>15.3154</c:v>
                </c:pt>
                <c:pt idx="17265">
                  <c:v>15.3154</c:v>
                </c:pt>
                <c:pt idx="17266">
                  <c:v>15.3154</c:v>
                </c:pt>
                <c:pt idx="17267">
                  <c:v>15.3155</c:v>
                </c:pt>
                <c:pt idx="17268">
                  <c:v>15.3156</c:v>
                </c:pt>
                <c:pt idx="17269">
                  <c:v>15.3156</c:v>
                </c:pt>
                <c:pt idx="17270">
                  <c:v>15.3157</c:v>
                </c:pt>
                <c:pt idx="17271">
                  <c:v>15.3157</c:v>
                </c:pt>
                <c:pt idx="17272">
                  <c:v>15.3157999999999</c:v>
                </c:pt>
                <c:pt idx="17273">
                  <c:v>15.3158999999999</c:v>
                </c:pt>
                <c:pt idx="17274">
                  <c:v>15.3163</c:v>
                </c:pt>
                <c:pt idx="17275">
                  <c:v>15.3164</c:v>
                </c:pt>
                <c:pt idx="17276">
                  <c:v>15.3171</c:v>
                </c:pt>
                <c:pt idx="17277">
                  <c:v>15.3171</c:v>
                </c:pt>
                <c:pt idx="17278">
                  <c:v>15.3172999999999</c:v>
                </c:pt>
                <c:pt idx="17279">
                  <c:v>15.3173999999999</c:v>
                </c:pt>
                <c:pt idx="17280">
                  <c:v>15.3179</c:v>
                </c:pt>
                <c:pt idx="17281">
                  <c:v>15.3181999999999</c:v>
                </c:pt>
                <c:pt idx="17282">
                  <c:v>15.318300000000001</c:v>
                </c:pt>
                <c:pt idx="17283">
                  <c:v>15.318300000000001</c:v>
                </c:pt>
                <c:pt idx="17284">
                  <c:v>15.3185</c:v>
                </c:pt>
                <c:pt idx="17285">
                  <c:v>15.3185</c:v>
                </c:pt>
                <c:pt idx="17286">
                  <c:v>15.3185</c:v>
                </c:pt>
                <c:pt idx="17287">
                  <c:v>15.3185</c:v>
                </c:pt>
                <c:pt idx="17288">
                  <c:v>15.3185</c:v>
                </c:pt>
                <c:pt idx="17289">
                  <c:v>15.3186</c:v>
                </c:pt>
                <c:pt idx="17290">
                  <c:v>15.3187</c:v>
                </c:pt>
                <c:pt idx="17291">
                  <c:v>15.3187</c:v>
                </c:pt>
                <c:pt idx="17292">
                  <c:v>15.3187</c:v>
                </c:pt>
                <c:pt idx="17293">
                  <c:v>15.3188</c:v>
                </c:pt>
                <c:pt idx="17294">
                  <c:v>15.3188</c:v>
                </c:pt>
                <c:pt idx="17295">
                  <c:v>15.3188</c:v>
                </c:pt>
                <c:pt idx="17296">
                  <c:v>15.3188</c:v>
                </c:pt>
                <c:pt idx="17297">
                  <c:v>15.3188999999999</c:v>
                </c:pt>
                <c:pt idx="17298">
                  <c:v>15.319100000000001</c:v>
                </c:pt>
                <c:pt idx="17299">
                  <c:v>15.319100000000001</c:v>
                </c:pt>
                <c:pt idx="17300">
                  <c:v>15.3192</c:v>
                </c:pt>
                <c:pt idx="17301">
                  <c:v>15.3192</c:v>
                </c:pt>
                <c:pt idx="17302">
                  <c:v>15.3195</c:v>
                </c:pt>
                <c:pt idx="17303">
                  <c:v>15.3196999999999</c:v>
                </c:pt>
                <c:pt idx="17304">
                  <c:v>15.3196999999999</c:v>
                </c:pt>
                <c:pt idx="17305">
                  <c:v>15.319800000000001</c:v>
                </c:pt>
                <c:pt idx="17306">
                  <c:v>15.32</c:v>
                </c:pt>
                <c:pt idx="17307">
                  <c:v>15.32</c:v>
                </c:pt>
                <c:pt idx="17308">
                  <c:v>15.320600000000001</c:v>
                </c:pt>
                <c:pt idx="17309">
                  <c:v>15.3211999999999</c:v>
                </c:pt>
                <c:pt idx="17310">
                  <c:v>15.321300000000001</c:v>
                </c:pt>
                <c:pt idx="17311">
                  <c:v>15.321300000000001</c:v>
                </c:pt>
                <c:pt idx="17312">
                  <c:v>15.321300000000001</c:v>
                </c:pt>
                <c:pt idx="17313">
                  <c:v>15.3217</c:v>
                </c:pt>
                <c:pt idx="17314">
                  <c:v>15.3217</c:v>
                </c:pt>
                <c:pt idx="17315">
                  <c:v>15.3217</c:v>
                </c:pt>
                <c:pt idx="17316">
                  <c:v>15.3217</c:v>
                </c:pt>
                <c:pt idx="17317">
                  <c:v>15.3218999999999</c:v>
                </c:pt>
                <c:pt idx="17318">
                  <c:v>15.3218999999999</c:v>
                </c:pt>
                <c:pt idx="17319">
                  <c:v>15.3218999999999</c:v>
                </c:pt>
                <c:pt idx="17320">
                  <c:v>15.3218999999999</c:v>
                </c:pt>
                <c:pt idx="17321">
                  <c:v>15.3218999999999</c:v>
                </c:pt>
                <c:pt idx="17322">
                  <c:v>15.3218999999999</c:v>
                </c:pt>
                <c:pt idx="17323">
                  <c:v>15.3218999999999</c:v>
                </c:pt>
                <c:pt idx="17324">
                  <c:v>15.3218999999999</c:v>
                </c:pt>
                <c:pt idx="17325">
                  <c:v>15.322100000000001</c:v>
                </c:pt>
                <c:pt idx="17326">
                  <c:v>15.322100000000001</c:v>
                </c:pt>
                <c:pt idx="17327">
                  <c:v>15.3223</c:v>
                </c:pt>
                <c:pt idx="17328">
                  <c:v>15.3223</c:v>
                </c:pt>
                <c:pt idx="17329">
                  <c:v>15.3225</c:v>
                </c:pt>
                <c:pt idx="17330">
                  <c:v>15.3226</c:v>
                </c:pt>
                <c:pt idx="17331">
                  <c:v>15.322800000000001</c:v>
                </c:pt>
                <c:pt idx="17332">
                  <c:v>15.323</c:v>
                </c:pt>
                <c:pt idx="17333">
                  <c:v>15.3231</c:v>
                </c:pt>
                <c:pt idx="17334">
                  <c:v>15.3231</c:v>
                </c:pt>
                <c:pt idx="17335">
                  <c:v>15.3232</c:v>
                </c:pt>
                <c:pt idx="17336">
                  <c:v>15.3233</c:v>
                </c:pt>
                <c:pt idx="17337">
                  <c:v>15.323700000000001</c:v>
                </c:pt>
                <c:pt idx="17338">
                  <c:v>15.3239</c:v>
                </c:pt>
                <c:pt idx="17339">
                  <c:v>15.3239</c:v>
                </c:pt>
                <c:pt idx="17340">
                  <c:v>15.3241</c:v>
                </c:pt>
                <c:pt idx="17341">
                  <c:v>15.3241999999999</c:v>
                </c:pt>
                <c:pt idx="17342">
                  <c:v>15.3242999999999</c:v>
                </c:pt>
                <c:pt idx="17343">
                  <c:v>15.3242999999999</c:v>
                </c:pt>
                <c:pt idx="17344">
                  <c:v>15.3245</c:v>
                </c:pt>
                <c:pt idx="17345">
                  <c:v>15.3245</c:v>
                </c:pt>
                <c:pt idx="17346">
                  <c:v>15.3245</c:v>
                </c:pt>
                <c:pt idx="17347">
                  <c:v>15.3245</c:v>
                </c:pt>
                <c:pt idx="17348">
                  <c:v>15.3247</c:v>
                </c:pt>
                <c:pt idx="17349">
                  <c:v>15.3248</c:v>
                </c:pt>
                <c:pt idx="17350">
                  <c:v>15.3248</c:v>
                </c:pt>
                <c:pt idx="17351">
                  <c:v>15.3249999999999</c:v>
                </c:pt>
                <c:pt idx="17352">
                  <c:v>15.3249999999999</c:v>
                </c:pt>
                <c:pt idx="17353">
                  <c:v>15.325100000000001</c:v>
                </c:pt>
                <c:pt idx="17354">
                  <c:v>15.325200000000001</c:v>
                </c:pt>
                <c:pt idx="17355">
                  <c:v>15.3253</c:v>
                </c:pt>
                <c:pt idx="17356">
                  <c:v>15.3253</c:v>
                </c:pt>
                <c:pt idx="17357">
                  <c:v>15.3253</c:v>
                </c:pt>
                <c:pt idx="17358">
                  <c:v>15.3254</c:v>
                </c:pt>
                <c:pt idx="17359">
                  <c:v>15.3254</c:v>
                </c:pt>
                <c:pt idx="17360">
                  <c:v>15.3255</c:v>
                </c:pt>
                <c:pt idx="17361">
                  <c:v>15.3256</c:v>
                </c:pt>
                <c:pt idx="17362">
                  <c:v>15.3256</c:v>
                </c:pt>
                <c:pt idx="17363">
                  <c:v>15.3257999999999</c:v>
                </c:pt>
                <c:pt idx="17364">
                  <c:v>15.3257999999999</c:v>
                </c:pt>
                <c:pt idx="17365">
                  <c:v>15.326000000000001</c:v>
                </c:pt>
                <c:pt idx="17366">
                  <c:v>15.326000000000001</c:v>
                </c:pt>
                <c:pt idx="17367">
                  <c:v>15.3264999999999</c:v>
                </c:pt>
                <c:pt idx="17368">
                  <c:v>15.327</c:v>
                </c:pt>
                <c:pt idx="17369">
                  <c:v>15.3271</c:v>
                </c:pt>
                <c:pt idx="17370">
                  <c:v>15.327500000000001</c:v>
                </c:pt>
                <c:pt idx="17371">
                  <c:v>15.3276</c:v>
                </c:pt>
                <c:pt idx="17372">
                  <c:v>15.3276</c:v>
                </c:pt>
                <c:pt idx="17373">
                  <c:v>15.3278</c:v>
                </c:pt>
                <c:pt idx="17374">
                  <c:v>15.3279</c:v>
                </c:pt>
                <c:pt idx="17375">
                  <c:v>15.3280999999999</c:v>
                </c:pt>
                <c:pt idx="17376">
                  <c:v>15.3284</c:v>
                </c:pt>
                <c:pt idx="17377">
                  <c:v>15.3284</c:v>
                </c:pt>
                <c:pt idx="17378">
                  <c:v>15.3285</c:v>
                </c:pt>
                <c:pt idx="17379">
                  <c:v>15.3286</c:v>
                </c:pt>
                <c:pt idx="17380">
                  <c:v>15.3287999999999</c:v>
                </c:pt>
                <c:pt idx="17381">
                  <c:v>15.328900000000001</c:v>
                </c:pt>
                <c:pt idx="17382">
                  <c:v>15.328900000000001</c:v>
                </c:pt>
                <c:pt idx="17383">
                  <c:v>15.328900000000001</c:v>
                </c:pt>
                <c:pt idx="17384">
                  <c:v>15.329000000000001</c:v>
                </c:pt>
                <c:pt idx="17385">
                  <c:v>15.3292</c:v>
                </c:pt>
                <c:pt idx="17386">
                  <c:v>15.3295999999999</c:v>
                </c:pt>
                <c:pt idx="17387">
                  <c:v>15.329800000000001</c:v>
                </c:pt>
                <c:pt idx="17388">
                  <c:v>15.3299</c:v>
                </c:pt>
                <c:pt idx="17389">
                  <c:v>15.33</c:v>
                </c:pt>
                <c:pt idx="17390">
                  <c:v>15.330500000000001</c:v>
                </c:pt>
                <c:pt idx="17391">
                  <c:v>15.3307</c:v>
                </c:pt>
                <c:pt idx="17392">
                  <c:v>15.3308</c:v>
                </c:pt>
                <c:pt idx="17393">
                  <c:v>15.3309</c:v>
                </c:pt>
                <c:pt idx="17394">
                  <c:v>15.331300000000001</c:v>
                </c:pt>
                <c:pt idx="17395">
                  <c:v>15.331300000000001</c:v>
                </c:pt>
                <c:pt idx="17396">
                  <c:v>15.3314</c:v>
                </c:pt>
                <c:pt idx="17397">
                  <c:v>15.3314</c:v>
                </c:pt>
                <c:pt idx="17398">
                  <c:v>15.3316</c:v>
                </c:pt>
                <c:pt idx="17399">
                  <c:v>15.3316</c:v>
                </c:pt>
                <c:pt idx="17400">
                  <c:v>15.3317</c:v>
                </c:pt>
                <c:pt idx="17401">
                  <c:v>15.3317</c:v>
                </c:pt>
                <c:pt idx="17402">
                  <c:v>15.3317</c:v>
                </c:pt>
                <c:pt idx="17403">
                  <c:v>15.3318999999999</c:v>
                </c:pt>
                <c:pt idx="17404">
                  <c:v>15.3318999999999</c:v>
                </c:pt>
                <c:pt idx="17405">
                  <c:v>15.3323</c:v>
                </c:pt>
                <c:pt idx="17406">
                  <c:v>15.3323</c:v>
                </c:pt>
                <c:pt idx="17407">
                  <c:v>15.3323</c:v>
                </c:pt>
                <c:pt idx="17408">
                  <c:v>15.3323</c:v>
                </c:pt>
                <c:pt idx="17409">
                  <c:v>15.3324</c:v>
                </c:pt>
                <c:pt idx="17410">
                  <c:v>15.3324</c:v>
                </c:pt>
                <c:pt idx="17411">
                  <c:v>15.332800000000001</c:v>
                </c:pt>
                <c:pt idx="17412">
                  <c:v>15.3329</c:v>
                </c:pt>
                <c:pt idx="17413">
                  <c:v>15.3329</c:v>
                </c:pt>
                <c:pt idx="17414">
                  <c:v>15.333</c:v>
                </c:pt>
                <c:pt idx="17415">
                  <c:v>15.333</c:v>
                </c:pt>
                <c:pt idx="17416">
                  <c:v>15.3331</c:v>
                </c:pt>
                <c:pt idx="17417">
                  <c:v>15.3332999999999</c:v>
                </c:pt>
                <c:pt idx="17418">
                  <c:v>15.3333999999999</c:v>
                </c:pt>
                <c:pt idx="17419">
                  <c:v>15.3333999999999</c:v>
                </c:pt>
                <c:pt idx="17420">
                  <c:v>15.3337</c:v>
                </c:pt>
                <c:pt idx="17421">
                  <c:v>15.3338</c:v>
                </c:pt>
                <c:pt idx="17422">
                  <c:v>15.3339</c:v>
                </c:pt>
                <c:pt idx="17423">
                  <c:v>15.3339</c:v>
                </c:pt>
                <c:pt idx="17424">
                  <c:v>15.334</c:v>
                </c:pt>
                <c:pt idx="17425">
                  <c:v>15.3340999999999</c:v>
                </c:pt>
                <c:pt idx="17426">
                  <c:v>15.3341999999999</c:v>
                </c:pt>
                <c:pt idx="17427">
                  <c:v>15.334300000000001</c:v>
                </c:pt>
                <c:pt idx="17428">
                  <c:v>15.334300000000001</c:v>
                </c:pt>
                <c:pt idx="17429">
                  <c:v>15.334300000000001</c:v>
                </c:pt>
                <c:pt idx="17430">
                  <c:v>15.3345</c:v>
                </c:pt>
                <c:pt idx="17431">
                  <c:v>15.3346</c:v>
                </c:pt>
                <c:pt idx="17432">
                  <c:v>15.3346</c:v>
                </c:pt>
                <c:pt idx="17433">
                  <c:v>15.3346</c:v>
                </c:pt>
                <c:pt idx="17434">
                  <c:v>15.3347</c:v>
                </c:pt>
                <c:pt idx="17435">
                  <c:v>15.3347</c:v>
                </c:pt>
                <c:pt idx="17436">
                  <c:v>15.3348999999999</c:v>
                </c:pt>
                <c:pt idx="17437">
                  <c:v>15.335100000000001</c:v>
                </c:pt>
                <c:pt idx="17438">
                  <c:v>15.335100000000001</c:v>
                </c:pt>
                <c:pt idx="17439">
                  <c:v>15.335100000000001</c:v>
                </c:pt>
                <c:pt idx="17440">
                  <c:v>15.335100000000001</c:v>
                </c:pt>
                <c:pt idx="17441">
                  <c:v>15.3352</c:v>
                </c:pt>
                <c:pt idx="17442">
                  <c:v>15.3352</c:v>
                </c:pt>
                <c:pt idx="17443">
                  <c:v>15.3352</c:v>
                </c:pt>
                <c:pt idx="17444">
                  <c:v>15.3352</c:v>
                </c:pt>
                <c:pt idx="17445">
                  <c:v>15.3353</c:v>
                </c:pt>
                <c:pt idx="17446">
                  <c:v>15.3355999999999</c:v>
                </c:pt>
                <c:pt idx="17447">
                  <c:v>15.3355999999999</c:v>
                </c:pt>
                <c:pt idx="17448">
                  <c:v>15.3355999999999</c:v>
                </c:pt>
                <c:pt idx="17449">
                  <c:v>15.3355999999999</c:v>
                </c:pt>
                <c:pt idx="17450">
                  <c:v>15.336</c:v>
                </c:pt>
                <c:pt idx="17451">
                  <c:v>15.336</c:v>
                </c:pt>
                <c:pt idx="17452">
                  <c:v>15.3361</c:v>
                </c:pt>
                <c:pt idx="17453">
                  <c:v>15.3361</c:v>
                </c:pt>
                <c:pt idx="17454">
                  <c:v>15.3363</c:v>
                </c:pt>
                <c:pt idx="17455">
                  <c:v>15.3363</c:v>
                </c:pt>
                <c:pt idx="17456">
                  <c:v>15.3367</c:v>
                </c:pt>
                <c:pt idx="17457">
                  <c:v>15.3367</c:v>
                </c:pt>
                <c:pt idx="17458">
                  <c:v>15.3369</c:v>
                </c:pt>
                <c:pt idx="17459">
                  <c:v>15.3371</c:v>
                </c:pt>
                <c:pt idx="17460">
                  <c:v>15.3371</c:v>
                </c:pt>
                <c:pt idx="17461">
                  <c:v>15.337300000000001</c:v>
                </c:pt>
                <c:pt idx="17462">
                  <c:v>15.337400000000001</c:v>
                </c:pt>
                <c:pt idx="17463">
                  <c:v>15.3378</c:v>
                </c:pt>
                <c:pt idx="17464">
                  <c:v>15.3378</c:v>
                </c:pt>
                <c:pt idx="17465">
                  <c:v>15.3379999999999</c:v>
                </c:pt>
                <c:pt idx="17466">
                  <c:v>15.338100000000001</c:v>
                </c:pt>
                <c:pt idx="17467">
                  <c:v>15.338100000000001</c:v>
                </c:pt>
                <c:pt idx="17468">
                  <c:v>15.3383</c:v>
                </c:pt>
                <c:pt idx="17469">
                  <c:v>15.3383</c:v>
                </c:pt>
                <c:pt idx="17470">
                  <c:v>15.3386</c:v>
                </c:pt>
                <c:pt idx="17471">
                  <c:v>15.3386</c:v>
                </c:pt>
                <c:pt idx="17472">
                  <c:v>15.3386</c:v>
                </c:pt>
                <c:pt idx="17473">
                  <c:v>15.3386</c:v>
                </c:pt>
                <c:pt idx="17474">
                  <c:v>15.338800000000001</c:v>
                </c:pt>
                <c:pt idx="17475">
                  <c:v>15.3391</c:v>
                </c:pt>
                <c:pt idx="17476">
                  <c:v>15.3391</c:v>
                </c:pt>
                <c:pt idx="17477">
                  <c:v>15.3391</c:v>
                </c:pt>
                <c:pt idx="17478">
                  <c:v>15.3393</c:v>
                </c:pt>
                <c:pt idx="17479">
                  <c:v>15.3393</c:v>
                </c:pt>
                <c:pt idx="17480">
                  <c:v>15.3394999999999</c:v>
                </c:pt>
                <c:pt idx="17481">
                  <c:v>15.3394999999999</c:v>
                </c:pt>
                <c:pt idx="17482">
                  <c:v>15.339600000000001</c:v>
                </c:pt>
                <c:pt idx="17483">
                  <c:v>15.339700000000001</c:v>
                </c:pt>
                <c:pt idx="17484">
                  <c:v>15.339700000000001</c:v>
                </c:pt>
                <c:pt idx="17485">
                  <c:v>15.3399</c:v>
                </c:pt>
                <c:pt idx="17486">
                  <c:v>15.34</c:v>
                </c:pt>
                <c:pt idx="17487">
                  <c:v>15.3401</c:v>
                </c:pt>
                <c:pt idx="17488">
                  <c:v>15.3401999999999</c:v>
                </c:pt>
                <c:pt idx="17489">
                  <c:v>15.3405</c:v>
                </c:pt>
                <c:pt idx="17490">
                  <c:v>15.3405</c:v>
                </c:pt>
                <c:pt idx="17491">
                  <c:v>15.3405</c:v>
                </c:pt>
                <c:pt idx="17492">
                  <c:v>15.3405</c:v>
                </c:pt>
                <c:pt idx="17493">
                  <c:v>15.3405</c:v>
                </c:pt>
                <c:pt idx="17494">
                  <c:v>15.3406</c:v>
                </c:pt>
                <c:pt idx="17495">
                  <c:v>15.3407</c:v>
                </c:pt>
                <c:pt idx="17496">
                  <c:v>15.3409999999999</c:v>
                </c:pt>
                <c:pt idx="17497">
                  <c:v>15.3409999999999</c:v>
                </c:pt>
                <c:pt idx="17498">
                  <c:v>15.3409999999999</c:v>
                </c:pt>
                <c:pt idx="17499">
                  <c:v>15.3409999999999</c:v>
                </c:pt>
                <c:pt idx="17500">
                  <c:v>15.3409999999999</c:v>
                </c:pt>
                <c:pt idx="17501">
                  <c:v>15.3409999999999</c:v>
                </c:pt>
                <c:pt idx="17502">
                  <c:v>15.341200000000001</c:v>
                </c:pt>
                <c:pt idx="17503">
                  <c:v>15.341200000000001</c:v>
                </c:pt>
                <c:pt idx="17504">
                  <c:v>15.3415</c:v>
                </c:pt>
                <c:pt idx="17505">
                  <c:v>15.3415</c:v>
                </c:pt>
                <c:pt idx="17506">
                  <c:v>15.3416</c:v>
                </c:pt>
                <c:pt idx="17507">
                  <c:v>15.3416</c:v>
                </c:pt>
                <c:pt idx="17508">
                  <c:v>15.3416</c:v>
                </c:pt>
                <c:pt idx="17509">
                  <c:v>15.3416999999999</c:v>
                </c:pt>
                <c:pt idx="17510">
                  <c:v>15.3421</c:v>
                </c:pt>
                <c:pt idx="17511">
                  <c:v>15.3421</c:v>
                </c:pt>
                <c:pt idx="17512">
                  <c:v>15.3422</c:v>
                </c:pt>
                <c:pt idx="17513">
                  <c:v>15.3424</c:v>
                </c:pt>
                <c:pt idx="17514">
                  <c:v>15.3424999999999</c:v>
                </c:pt>
                <c:pt idx="17515">
                  <c:v>15.342700000000001</c:v>
                </c:pt>
                <c:pt idx="17516">
                  <c:v>15.342700000000001</c:v>
                </c:pt>
                <c:pt idx="17517">
                  <c:v>15.342700000000001</c:v>
                </c:pt>
                <c:pt idx="17518">
                  <c:v>15.342700000000001</c:v>
                </c:pt>
                <c:pt idx="17519">
                  <c:v>15.3429</c:v>
                </c:pt>
                <c:pt idx="17520">
                  <c:v>15.3432999999999</c:v>
                </c:pt>
                <c:pt idx="17521">
                  <c:v>15.3432999999999</c:v>
                </c:pt>
                <c:pt idx="17522">
                  <c:v>15.3432999999999</c:v>
                </c:pt>
                <c:pt idx="17523">
                  <c:v>15.343400000000001</c:v>
                </c:pt>
                <c:pt idx="17524">
                  <c:v>15.343400000000001</c:v>
                </c:pt>
                <c:pt idx="17525">
                  <c:v>15.343400000000001</c:v>
                </c:pt>
                <c:pt idx="17526">
                  <c:v>15.3439999999999</c:v>
                </c:pt>
                <c:pt idx="17527">
                  <c:v>15.345000000000001</c:v>
                </c:pt>
                <c:pt idx="17528">
                  <c:v>15.345000000000001</c:v>
                </c:pt>
                <c:pt idx="17529">
                  <c:v>15.345000000000001</c:v>
                </c:pt>
                <c:pt idx="17530">
                  <c:v>15.345000000000001</c:v>
                </c:pt>
                <c:pt idx="17531">
                  <c:v>15.345000000000001</c:v>
                </c:pt>
                <c:pt idx="17532">
                  <c:v>15.345000000000001</c:v>
                </c:pt>
                <c:pt idx="17533">
                  <c:v>15.3451</c:v>
                </c:pt>
                <c:pt idx="17534">
                  <c:v>15.3452</c:v>
                </c:pt>
                <c:pt idx="17535">
                  <c:v>15.3452</c:v>
                </c:pt>
                <c:pt idx="17536">
                  <c:v>15.3454</c:v>
                </c:pt>
                <c:pt idx="17537">
                  <c:v>15.3454</c:v>
                </c:pt>
                <c:pt idx="17538">
                  <c:v>15.345700000000001</c:v>
                </c:pt>
                <c:pt idx="17539">
                  <c:v>15.3459</c:v>
                </c:pt>
                <c:pt idx="17540">
                  <c:v>15.346</c:v>
                </c:pt>
                <c:pt idx="17541">
                  <c:v>15.3461</c:v>
                </c:pt>
                <c:pt idx="17542">
                  <c:v>15.3461</c:v>
                </c:pt>
                <c:pt idx="17543">
                  <c:v>15.3462</c:v>
                </c:pt>
                <c:pt idx="17544">
                  <c:v>15.3462</c:v>
                </c:pt>
                <c:pt idx="17545">
                  <c:v>15.3463999999999</c:v>
                </c:pt>
                <c:pt idx="17546">
                  <c:v>15.3466</c:v>
                </c:pt>
                <c:pt idx="17547">
                  <c:v>15.3467</c:v>
                </c:pt>
                <c:pt idx="17548">
                  <c:v>15.3468</c:v>
                </c:pt>
                <c:pt idx="17549">
                  <c:v>15.3468</c:v>
                </c:pt>
                <c:pt idx="17550">
                  <c:v>15.3470999999999</c:v>
                </c:pt>
                <c:pt idx="17551">
                  <c:v>15.3470999999999</c:v>
                </c:pt>
                <c:pt idx="17552">
                  <c:v>15.3474</c:v>
                </c:pt>
                <c:pt idx="17553">
                  <c:v>15.3474</c:v>
                </c:pt>
                <c:pt idx="17554">
                  <c:v>15.3475</c:v>
                </c:pt>
                <c:pt idx="17555">
                  <c:v>15.3477</c:v>
                </c:pt>
                <c:pt idx="17556">
                  <c:v>15.348000000000001</c:v>
                </c:pt>
                <c:pt idx="17557">
                  <c:v>15.348100000000001</c:v>
                </c:pt>
                <c:pt idx="17558">
                  <c:v>15.3482</c:v>
                </c:pt>
                <c:pt idx="17559">
                  <c:v>15.3484</c:v>
                </c:pt>
                <c:pt idx="17560">
                  <c:v>15.3485999999999</c:v>
                </c:pt>
                <c:pt idx="17561">
                  <c:v>15.3485999999999</c:v>
                </c:pt>
                <c:pt idx="17562">
                  <c:v>15.3485999999999</c:v>
                </c:pt>
                <c:pt idx="17563">
                  <c:v>15.3486999999999</c:v>
                </c:pt>
                <c:pt idx="17564">
                  <c:v>15.3486999999999</c:v>
                </c:pt>
                <c:pt idx="17565">
                  <c:v>15.348800000000001</c:v>
                </c:pt>
                <c:pt idx="17566">
                  <c:v>15.3489</c:v>
                </c:pt>
                <c:pt idx="17567">
                  <c:v>15.349</c:v>
                </c:pt>
                <c:pt idx="17568">
                  <c:v>15.349</c:v>
                </c:pt>
                <c:pt idx="17569">
                  <c:v>15.3492999999999</c:v>
                </c:pt>
                <c:pt idx="17570">
                  <c:v>15.3492999999999</c:v>
                </c:pt>
                <c:pt idx="17571">
                  <c:v>15.349500000000001</c:v>
                </c:pt>
                <c:pt idx="17572">
                  <c:v>15.349600000000001</c:v>
                </c:pt>
                <c:pt idx="17573">
                  <c:v>15.3497</c:v>
                </c:pt>
                <c:pt idx="17574">
                  <c:v>15.3497</c:v>
                </c:pt>
                <c:pt idx="17575">
                  <c:v>15.35</c:v>
                </c:pt>
                <c:pt idx="17576">
                  <c:v>15.35</c:v>
                </c:pt>
                <c:pt idx="17577">
                  <c:v>15.3500999999999</c:v>
                </c:pt>
                <c:pt idx="17578">
                  <c:v>15.3500999999999</c:v>
                </c:pt>
                <c:pt idx="17579">
                  <c:v>15.3500999999999</c:v>
                </c:pt>
                <c:pt idx="17580">
                  <c:v>15.3500999999999</c:v>
                </c:pt>
                <c:pt idx="17581">
                  <c:v>15.3500999999999</c:v>
                </c:pt>
                <c:pt idx="17582">
                  <c:v>15.3500999999999</c:v>
                </c:pt>
                <c:pt idx="17583">
                  <c:v>15.3500999999999</c:v>
                </c:pt>
                <c:pt idx="17584">
                  <c:v>15.3504</c:v>
                </c:pt>
                <c:pt idx="17585">
                  <c:v>15.3505</c:v>
                </c:pt>
                <c:pt idx="17586">
                  <c:v>15.3505</c:v>
                </c:pt>
                <c:pt idx="17587">
                  <c:v>15.3507</c:v>
                </c:pt>
                <c:pt idx="17588">
                  <c:v>15.3507</c:v>
                </c:pt>
                <c:pt idx="17589">
                  <c:v>15.3508</c:v>
                </c:pt>
                <c:pt idx="17590">
                  <c:v>15.3508999999999</c:v>
                </c:pt>
                <c:pt idx="17591">
                  <c:v>15.351000000000001</c:v>
                </c:pt>
                <c:pt idx="17592">
                  <c:v>15.351000000000001</c:v>
                </c:pt>
                <c:pt idx="17593">
                  <c:v>15.351100000000001</c:v>
                </c:pt>
                <c:pt idx="17594">
                  <c:v>15.3512</c:v>
                </c:pt>
                <c:pt idx="17595">
                  <c:v>15.3512</c:v>
                </c:pt>
                <c:pt idx="17596">
                  <c:v>15.3512</c:v>
                </c:pt>
                <c:pt idx="17597">
                  <c:v>15.3514</c:v>
                </c:pt>
                <c:pt idx="17598">
                  <c:v>15.3514</c:v>
                </c:pt>
                <c:pt idx="17599">
                  <c:v>15.3514</c:v>
                </c:pt>
                <c:pt idx="17600">
                  <c:v>15.3515</c:v>
                </c:pt>
                <c:pt idx="17601">
                  <c:v>15.3515999999999</c:v>
                </c:pt>
                <c:pt idx="17602">
                  <c:v>15.3515999999999</c:v>
                </c:pt>
                <c:pt idx="17603">
                  <c:v>15.3515999999999</c:v>
                </c:pt>
                <c:pt idx="17604">
                  <c:v>15.3516999999999</c:v>
                </c:pt>
                <c:pt idx="17605">
                  <c:v>15.3516999999999</c:v>
                </c:pt>
                <c:pt idx="17606">
                  <c:v>15.351800000000001</c:v>
                </c:pt>
                <c:pt idx="17607">
                  <c:v>15.351800000000001</c:v>
                </c:pt>
                <c:pt idx="17608">
                  <c:v>15.351800000000001</c:v>
                </c:pt>
                <c:pt idx="17609">
                  <c:v>15.351900000000001</c:v>
                </c:pt>
                <c:pt idx="17610">
                  <c:v>15.3521</c:v>
                </c:pt>
                <c:pt idx="17611">
                  <c:v>15.3521</c:v>
                </c:pt>
                <c:pt idx="17612">
                  <c:v>15.3521</c:v>
                </c:pt>
                <c:pt idx="17613">
                  <c:v>15.3521</c:v>
                </c:pt>
                <c:pt idx="17614">
                  <c:v>15.3523</c:v>
                </c:pt>
                <c:pt idx="17615">
                  <c:v>15.3523</c:v>
                </c:pt>
                <c:pt idx="17616">
                  <c:v>15.3523</c:v>
                </c:pt>
                <c:pt idx="17617">
                  <c:v>15.3523</c:v>
                </c:pt>
                <c:pt idx="17618">
                  <c:v>15.352600000000001</c:v>
                </c:pt>
                <c:pt idx="17619">
                  <c:v>15.352600000000001</c:v>
                </c:pt>
                <c:pt idx="17620">
                  <c:v>15.3527</c:v>
                </c:pt>
                <c:pt idx="17621">
                  <c:v>15.3528</c:v>
                </c:pt>
                <c:pt idx="17622">
                  <c:v>15.3529</c:v>
                </c:pt>
                <c:pt idx="17623">
                  <c:v>15.353</c:v>
                </c:pt>
                <c:pt idx="17624">
                  <c:v>15.3531</c:v>
                </c:pt>
                <c:pt idx="17625">
                  <c:v>15.353300000000001</c:v>
                </c:pt>
                <c:pt idx="17626">
                  <c:v>15.353400000000001</c:v>
                </c:pt>
                <c:pt idx="17627">
                  <c:v>15.3535</c:v>
                </c:pt>
                <c:pt idx="17628">
                  <c:v>15.3535</c:v>
                </c:pt>
                <c:pt idx="17629">
                  <c:v>15.3535</c:v>
                </c:pt>
                <c:pt idx="17630">
                  <c:v>15.3535</c:v>
                </c:pt>
                <c:pt idx="17631">
                  <c:v>15.3536</c:v>
                </c:pt>
                <c:pt idx="17632">
                  <c:v>15.3538999999999</c:v>
                </c:pt>
                <c:pt idx="17633">
                  <c:v>15.3538999999999</c:v>
                </c:pt>
                <c:pt idx="17634">
                  <c:v>15.3539999999999</c:v>
                </c:pt>
                <c:pt idx="17635">
                  <c:v>15.354100000000001</c:v>
                </c:pt>
                <c:pt idx="17636">
                  <c:v>15.3543</c:v>
                </c:pt>
                <c:pt idx="17637">
                  <c:v>15.3543</c:v>
                </c:pt>
                <c:pt idx="17638">
                  <c:v>15.3543</c:v>
                </c:pt>
                <c:pt idx="17639">
                  <c:v>15.3543</c:v>
                </c:pt>
                <c:pt idx="17640">
                  <c:v>15.3546999999999</c:v>
                </c:pt>
                <c:pt idx="17641">
                  <c:v>15.354900000000001</c:v>
                </c:pt>
                <c:pt idx="17642">
                  <c:v>15.354900000000001</c:v>
                </c:pt>
                <c:pt idx="17643">
                  <c:v>15.354900000000001</c:v>
                </c:pt>
                <c:pt idx="17644">
                  <c:v>15.3551</c:v>
                </c:pt>
                <c:pt idx="17645">
                  <c:v>15.3551</c:v>
                </c:pt>
                <c:pt idx="17646">
                  <c:v>15.3551</c:v>
                </c:pt>
                <c:pt idx="17647">
                  <c:v>15.355600000000001</c:v>
                </c:pt>
                <c:pt idx="17648">
                  <c:v>15.355700000000001</c:v>
                </c:pt>
                <c:pt idx="17649">
                  <c:v>15.3558</c:v>
                </c:pt>
                <c:pt idx="17650">
                  <c:v>15.356</c:v>
                </c:pt>
                <c:pt idx="17651">
                  <c:v>15.356</c:v>
                </c:pt>
                <c:pt idx="17652">
                  <c:v>15.3561999999999</c:v>
                </c:pt>
                <c:pt idx="17653">
                  <c:v>15.356400000000001</c:v>
                </c:pt>
                <c:pt idx="17654">
                  <c:v>15.3566</c:v>
                </c:pt>
                <c:pt idx="17655">
                  <c:v>15.3566</c:v>
                </c:pt>
                <c:pt idx="17656">
                  <c:v>15.3568</c:v>
                </c:pt>
                <c:pt idx="17657">
                  <c:v>15.3568</c:v>
                </c:pt>
                <c:pt idx="17658">
                  <c:v>15.3568</c:v>
                </c:pt>
                <c:pt idx="17659">
                  <c:v>15.3569</c:v>
                </c:pt>
                <c:pt idx="17660">
                  <c:v>15.3569999999999</c:v>
                </c:pt>
                <c:pt idx="17661">
                  <c:v>15.3569999999999</c:v>
                </c:pt>
                <c:pt idx="17662">
                  <c:v>15.3569999999999</c:v>
                </c:pt>
                <c:pt idx="17663">
                  <c:v>15.3576999999999</c:v>
                </c:pt>
                <c:pt idx="17664">
                  <c:v>15.3576999999999</c:v>
                </c:pt>
                <c:pt idx="17665">
                  <c:v>15.3577999999999</c:v>
                </c:pt>
                <c:pt idx="17666">
                  <c:v>15.3577999999999</c:v>
                </c:pt>
                <c:pt idx="17667">
                  <c:v>15.3577999999999</c:v>
                </c:pt>
                <c:pt idx="17668">
                  <c:v>15.3577999999999</c:v>
                </c:pt>
                <c:pt idx="17669">
                  <c:v>15.3577999999999</c:v>
                </c:pt>
                <c:pt idx="17670">
                  <c:v>15.357900000000001</c:v>
                </c:pt>
                <c:pt idx="17671">
                  <c:v>15.357900000000001</c:v>
                </c:pt>
                <c:pt idx="17672">
                  <c:v>15.3581</c:v>
                </c:pt>
                <c:pt idx="17673">
                  <c:v>15.3581</c:v>
                </c:pt>
                <c:pt idx="17674">
                  <c:v>15.3582</c:v>
                </c:pt>
                <c:pt idx="17675">
                  <c:v>15.3584999999999</c:v>
                </c:pt>
                <c:pt idx="17676">
                  <c:v>15.3584999999999</c:v>
                </c:pt>
                <c:pt idx="17677">
                  <c:v>15.3584999999999</c:v>
                </c:pt>
                <c:pt idx="17678">
                  <c:v>15.358700000000001</c:v>
                </c:pt>
                <c:pt idx="17679">
                  <c:v>15.358700000000001</c:v>
                </c:pt>
                <c:pt idx="17680">
                  <c:v>15.358700000000001</c:v>
                </c:pt>
                <c:pt idx="17681">
                  <c:v>15.358700000000001</c:v>
                </c:pt>
                <c:pt idx="17682">
                  <c:v>15.359400000000001</c:v>
                </c:pt>
                <c:pt idx="17683">
                  <c:v>15.359400000000001</c:v>
                </c:pt>
                <c:pt idx="17684">
                  <c:v>15.3596</c:v>
                </c:pt>
                <c:pt idx="17685">
                  <c:v>15.3596</c:v>
                </c:pt>
                <c:pt idx="17686">
                  <c:v>15.3596</c:v>
                </c:pt>
                <c:pt idx="17687">
                  <c:v>15.3596</c:v>
                </c:pt>
                <c:pt idx="17688">
                  <c:v>15.3597</c:v>
                </c:pt>
                <c:pt idx="17689">
                  <c:v>15.3597</c:v>
                </c:pt>
                <c:pt idx="17690">
                  <c:v>15.3597</c:v>
                </c:pt>
                <c:pt idx="17691">
                  <c:v>15.3597</c:v>
                </c:pt>
                <c:pt idx="17692">
                  <c:v>15.3600999999999</c:v>
                </c:pt>
                <c:pt idx="17693">
                  <c:v>15.360200000000001</c:v>
                </c:pt>
                <c:pt idx="17694">
                  <c:v>15.3605</c:v>
                </c:pt>
                <c:pt idx="17695">
                  <c:v>15.3605</c:v>
                </c:pt>
                <c:pt idx="17696">
                  <c:v>15.3605</c:v>
                </c:pt>
                <c:pt idx="17697">
                  <c:v>15.3605</c:v>
                </c:pt>
                <c:pt idx="17698">
                  <c:v>15.3605</c:v>
                </c:pt>
                <c:pt idx="17699">
                  <c:v>15.3605</c:v>
                </c:pt>
                <c:pt idx="17700">
                  <c:v>15.3606</c:v>
                </c:pt>
                <c:pt idx="17701">
                  <c:v>15.3606</c:v>
                </c:pt>
                <c:pt idx="17702">
                  <c:v>15.3606</c:v>
                </c:pt>
                <c:pt idx="17703">
                  <c:v>15.360900000000001</c:v>
                </c:pt>
                <c:pt idx="17704">
                  <c:v>15.361000000000001</c:v>
                </c:pt>
                <c:pt idx="17705">
                  <c:v>15.3612</c:v>
                </c:pt>
                <c:pt idx="17706">
                  <c:v>15.3612</c:v>
                </c:pt>
                <c:pt idx="17707">
                  <c:v>15.3612</c:v>
                </c:pt>
                <c:pt idx="17708">
                  <c:v>15.3614</c:v>
                </c:pt>
                <c:pt idx="17709">
                  <c:v>15.3614</c:v>
                </c:pt>
                <c:pt idx="17710">
                  <c:v>15.3614</c:v>
                </c:pt>
                <c:pt idx="17711">
                  <c:v>15.3614</c:v>
                </c:pt>
                <c:pt idx="17712">
                  <c:v>15.3614</c:v>
                </c:pt>
                <c:pt idx="17713">
                  <c:v>15.362</c:v>
                </c:pt>
                <c:pt idx="17714">
                  <c:v>15.3622999999999</c:v>
                </c:pt>
                <c:pt idx="17715">
                  <c:v>15.3622999999999</c:v>
                </c:pt>
                <c:pt idx="17716">
                  <c:v>15.3623999999999</c:v>
                </c:pt>
                <c:pt idx="17717">
                  <c:v>15.3623999999999</c:v>
                </c:pt>
                <c:pt idx="17718">
                  <c:v>15.3623999999999</c:v>
                </c:pt>
                <c:pt idx="17719">
                  <c:v>15.3623999999999</c:v>
                </c:pt>
                <c:pt idx="17720">
                  <c:v>15.362500000000001</c:v>
                </c:pt>
                <c:pt idx="17721">
                  <c:v>15.3627</c:v>
                </c:pt>
                <c:pt idx="17722">
                  <c:v>15.3628</c:v>
                </c:pt>
                <c:pt idx="17723">
                  <c:v>15.3629</c:v>
                </c:pt>
                <c:pt idx="17724">
                  <c:v>15.3629</c:v>
                </c:pt>
                <c:pt idx="17725">
                  <c:v>15.3630999999999</c:v>
                </c:pt>
                <c:pt idx="17726">
                  <c:v>15.3630999999999</c:v>
                </c:pt>
                <c:pt idx="17727">
                  <c:v>15.3630999999999</c:v>
                </c:pt>
                <c:pt idx="17728">
                  <c:v>15.363200000000001</c:v>
                </c:pt>
                <c:pt idx="17729">
                  <c:v>15.363200000000001</c:v>
                </c:pt>
                <c:pt idx="17730">
                  <c:v>15.363300000000001</c:v>
                </c:pt>
                <c:pt idx="17731">
                  <c:v>15.363300000000001</c:v>
                </c:pt>
                <c:pt idx="17732">
                  <c:v>15.3634</c:v>
                </c:pt>
                <c:pt idx="17733">
                  <c:v>15.3635</c:v>
                </c:pt>
                <c:pt idx="17734">
                  <c:v>15.3635</c:v>
                </c:pt>
                <c:pt idx="17735">
                  <c:v>15.3637</c:v>
                </c:pt>
                <c:pt idx="17736">
                  <c:v>15.3637999999999</c:v>
                </c:pt>
                <c:pt idx="17737">
                  <c:v>15.3637999999999</c:v>
                </c:pt>
                <c:pt idx="17738">
                  <c:v>15.3637999999999</c:v>
                </c:pt>
                <c:pt idx="17739">
                  <c:v>15.364000000000001</c:v>
                </c:pt>
                <c:pt idx="17740">
                  <c:v>15.364000000000001</c:v>
                </c:pt>
                <c:pt idx="17741">
                  <c:v>15.364000000000001</c:v>
                </c:pt>
                <c:pt idx="17742">
                  <c:v>15.364000000000001</c:v>
                </c:pt>
                <c:pt idx="17743">
                  <c:v>15.364100000000001</c:v>
                </c:pt>
                <c:pt idx="17744">
                  <c:v>15.364100000000001</c:v>
                </c:pt>
                <c:pt idx="17745">
                  <c:v>15.3642</c:v>
                </c:pt>
                <c:pt idx="17746">
                  <c:v>15.3645</c:v>
                </c:pt>
                <c:pt idx="17747">
                  <c:v>15.3645</c:v>
                </c:pt>
                <c:pt idx="17748">
                  <c:v>15.364800000000001</c:v>
                </c:pt>
                <c:pt idx="17749">
                  <c:v>15.364800000000001</c:v>
                </c:pt>
                <c:pt idx="17750">
                  <c:v>15.364800000000001</c:v>
                </c:pt>
                <c:pt idx="17751">
                  <c:v>15.364800000000001</c:v>
                </c:pt>
                <c:pt idx="17752">
                  <c:v>15.3649</c:v>
                </c:pt>
                <c:pt idx="17753">
                  <c:v>15.3649</c:v>
                </c:pt>
                <c:pt idx="17754">
                  <c:v>15.365</c:v>
                </c:pt>
                <c:pt idx="17755">
                  <c:v>15.365</c:v>
                </c:pt>
                <c:pt idx="17756">
                  <c:v>15.365</c:v>
                </c:pt>
                <c:pt idx="17757">
                  <c:v>15.3651</c:v>
                </c:pt>
                <c:pt idx="17758">
                  <c:v>15.3651</c:v>
                </c:pt>
                <c:pt idx="17759">
                  <c:v>15.3651</c:v>
                </c:pt>
                <c:pt idx="17760">
                  <c:v>15.3652</c:v>
                </c:pt>
                <c:pt idx="17761">
                  <c:v>15.3653</c:v>
                </c:pt>
                <c:pt idx="17762">
                  <c:v>15.365500000000001</c:v>
                </c:pt>
                <c:pt idx="17763">
                  <c:v>15.365600000000001</c:v>
                </c:pt>
                <c:pt idx="17764">
                  <c:v>15.365600000000001</c:v>
                </c:pt>
                <c:pt idx="17765">
                  <c:v>15.365600000000001</c:v>
                </c:pt>
                <c:pt idx="17766">
                  <c:v>15.365600000000001</c:v>
                </c:pt>
                <c:pt idx="17767">
                  <c:v>15.3658</c:v>
                </c:pt>
                <c:pt idx="17768">
                  <c:v>15.3658</c:v>
                </c:pt>
                <c:pt idx="17769">
                  <c:v>15.3659</c:v>
                </c:pt>
                <c:pt idx="17770">
                  <c:v>15.366</c:v>
                </c:pt>
                <c:pt idx="17771">
                  <c:v>15.366</c:v>
                </c:pt>
                <c:pt idx="17772">
                  <c:v>15.3660999999999</c:v>
                </c:pt>
                <c:pt idx="17773">
                  <c:v>15.3660999999999</c:v>
                </c:pt>
                <c:pt idx="17774">
                  <c:v>15.366400000000001</c:v>
                </c:pt>
                <c:pt idx="17775">
                  <c:v>15.366400000000001</c:v>
                </c:pt>
                <c:pt idx="17776">
                  <c:v>15.3666</c:v>
                </c:pt>
                <c:pt idx="17777">
                  <c:v>15.3666</c:v>
                </c:pt>
                <c:pt idx="17778">
                  <c:v>15.3667</c:v>
                </c:pt>
                <c:pt idx="17779">
                  <c:v>15.3668999999999</c:v>
                </c:pt>
                <c:pt idx="17780">
                  <c:v>15.3668999999999</c:v>
                </c:pt>
                <c:pt idx="17781">
                  <c:v>15.367100000000001</c:v>
                </c:pt>
                <c:pt idx="17782">
                  <c:v>15.3672</c:v>
                </c:pt>
                <c:pt idx="17783">
                  <c:v>15.3675999999999</c:v>
                </c:pt>
                <c:pt idx="17784">
                  <c:v>15.3676999999999</c:v>
                </c:pt>
                <c:pt idx="17785">
                  <c:v>15.367900000000001</c:v>
                </c:pt>
                <c:pt idx="17786">
                  <c:v>15.367900000000001</c:v>
                </c:pt>
                <c:pt idx="17787">
                  <c:v>15.368</c:v>
                </c:pt>
                <c:pt idx="17788">
                  <c:v>15.368</c:v>
                </c:pt>
                <c:pt idx="17789">
                  <c:v>15.3681</c:v>
                </c:pt>
                <c:pt idx="17790">
                  <c:v>15.3681</c:v>
                </c:pt>
                <c:pt idx="17791">
                  <c:v>15.3681</c:v>
                </c:pt>
                <c:pt idx="17792">
                  <c:v>15.3681</c:v>
                </c:pt>
                <c:pt idx="17793">
                  <c:v>15.3683999999999</c:v>
                </c:pt>
                <c:pt idx="17794">
                  <c:v>15.368600000000001</c:v>
                </c:pt>
                <c:pt idx="17795">
                  <c:v>15.368600000000001</c:v>
                </c:pt>
                <c:pt idx="17796">
                  <c:v>15.368600000000001</c:v>
                </c:pt>
                <c:pt idx="17797">
                  <c:v>15.368600000000001</c:v>
                </c:pt>
                <c:pt idx="17798">
                  <c:v>15.3687</c:v>
                </c:pt>
                <c:pt idx="17799">
                  <c:v>15.3688</c:v>
                </c:pt>
                <c:pt idx="17800">
                  <c:v>15.3689</c:v>
                </c:pt>
                <c:pt idx="17801">
                  <c:v>15.369</c:v>
                </c:pt>
                <c:pt idx="17802">
                  <c:v>15.3691</c:v>
                </c:pt>
                <c:pt idx="17803">
                  <c:v>15.3691</c:v>
                </c:pt>
                <c:pt idx="17804">
                  <c:v>15.3695</c:v>
                </c:pt>
                <c:pt idx="17805">
                  <c:v>15.3695</c:v>
                </c:pt>
                <c:pt idx="17806">
                  <c:v>15.3696</c:v>
                </c:pt>
                <c:pt idx="17807">
                  <c:v>15.3697</c:v>
                </c:pt>
                <c:pt idx="17808">
                  <c:v>15.3698999999999</c:v>
                </c:pt>
                <c:pt idx="17809">
                  <c:v>15.3698999999999</c:v>
                </c:pt>
                <c:pt idx="17810">
                  <c:v>15.3698999999999</c:v>
                </c:pt>
                <c:pt idx="17811">
                  <c:v>15.3707999999999</c:v>
                </c:pt>
                <c:pt idx="17812">
                  <c:v>15.371</c:v>
                </c:pt>
                <c:pt idx="17813">
                  <c:v>15.371</c:v>
                </c:pt>
                <c:pt idx="17814">
                  <c:v>15.371</c:v>
                </c:pt>
                <c:pt idx="17815">
                  <c:v>15.371</c:v>
                </c:pt>
                <c:pt idx="17816">
                  <c:v>15.371</c:v>
                </c:pt>
                <c:pt idx="17817">
                  <c:v>15.371</c:v>
                </c:pt>
                <c:pt idx="17818">
                  <c:v>15.371</c:v>
                </c:pt>
                <c:pt idx="17819">
                  <c:v>15.371</c:v>
                </c:pt>
                <c:pt idx="17820">
                  <c:v>15.3712</c:v>
                </c:pt>
                <c:pt idx="17821">
                  <c:v>15.3712</c:v>
                </c:pt>
                <c:pt idx="17822">
                  <c:v>15.3712</c:v>
                </c:pt>
                <c:pt idx="17823">
                  <c:v>15.3712</c:v>
                </c:pt>
                <c:pt idx="17824">
                  <c:v>15.3714</c:v>
                </c:pt>
                <c:pt idx="17825">
                  <c:v>15.3714</c:v>
                </c:pt>
                <c:pt idx="17826">
                  <c:v>15.371700000000001</c:v>
                </c:pt>
                <c:pt idx="17827">
                  <c:v>15.371700000000001</c:v>
                </c:pt>
                <c:pt idx="17828">
                  <c:v>15.371700000000001</c:v>
                </c:pt>
                <c:pt idx="17829">
                  <c:v>15.371700000000001</c:v>
                </c:pt>
                <c:pt idx="17830">
                  <c:v>15.3721</c:v>
                </c:pt>
                <c:pt idx="17831">
                  <c:v>15.372400000000001</c:v>
                </c:pt>
                <c:pt idx="17832">
                  <c:v>15.3725</c:v>
                </c:pt>
                <c:pt idx="17833">
                  <c:v>15.3726</c:v>
                </c:pt>
                <c:pt idx="17834">
                  <c:v>15.3726</c:v>
                </c:pt>
                <c:pt idx="17835">
                  <c:v>15.3726</c:v>
                </c:pt>
                <c:pt idx="17836">
                  <c:v>15.3726</c:v>
                </c:pt>
                <c:pt idx="17837">
                  <c:v>15.3726</c:v>
                </c:pt>
                <c:pt idx="17838">
                  <c:v>15.3729</c:v>
                </c:pt>
                <c:pt idx="17839">
                  <c:v>15.3729</c:v>
                </c:pt>
                <c:pt idx="17840">
                  <c:v>15.373200000000001</c:v>
                </c:pt>
                <c:pt idx="17841">
                  <c:v>15.373200000000001</c:v>
                </c:pt>
                <c:pt idx="17842">
                  <c:v>15.3734</c:v>
                </c:pt>
                <c:pt idx="17843">
                  <c:v>15.3734</c:v>
                </c:pt>
                <c:pt idx="17844">
                  <c:v>15.3735</c:v>
                </c:pt>
                <c:pt idx="17845">
                  <c:v>15.3735</c:v>
                </c:pt>
                <c:pt idx="17846">
                  <c:v>15.3735</c:v>
                </c:pt>
                <c:pt idx="17847">
                  <c:v>15.3735</c:v>
                </c:pt>
                <c:pt idx="17848">
                  <c:v>15.3735</c:v>
                </c:pt>
                <c:pt idx="17849">
                  <c:v>15.3735</c:v>
                </c:pt>
                <c:pt idx="17850">
                  <c:v>15.3736999999999</c:v>
                </c:pt>
                <c:pt idx="17851">
                  <c:v>15.3736999999999</c:v>
                </c:pt>
                <c:pt idx="17852">
                  <c:v>15.3736999999999</c:v>
                </c:pt>
                <c:pt idx="17853">
                  <c:v>15.3736999999999</c:v>
                </c:pt>
                <c:pt idx="17854">
                  <c:v>15.3736999999999</c:v>
                </c:pt>
                <c:pt idx="17855">
                  <c:v>15.3737999999999</c:v>
                </c:pt>
                <c:pt idx="17856">
                  <c:v>15.3737999999999</c:v>
                </c:pt>
                <c:pt idx="17857">
                  <c:v>15.3737999999999</c:v>
                </c:pt>
                <c:pt idx="17858">
                  <c:v>15.373900000000001</c:v>
                </c:pt>
                <c:pt idx="17859">
                  <c:v>15.373900000000001</c:v>
                </c:pt>
                <c:pt idx="17860">
                  <c:v>15.373900000000001</c:v>
                </c:pt>
                <c:pt idx="17861">
                  <c:v>15.3741</c:v>
                </c:pt>
                <c:pt idx="17862">
                  <c:v>15.3742</c:v>
                </c:pt>
                <c:pt idx="17863">
                  <c:v>15.3744</c:v>
                </c:pt>
                <c:pt idx="17864">
                  <c:v>15.3745999999999</c:v>
                </c:pt>
                <c:pt idx="17865">
                  <c:v>15.3745999999999</c:v>
                </c:pt>
                <c:pt idx="17866">
                  <c:v>15.3745999999999</c:v>
                </c:pt>
                <c:pt idx="17867">
                  <c:v>15.374700000000001</c:v>
                </c:pt>
                <c:pt idx="17868">
                  <c:v>15.3748</c:v>
                </c:pt>
                <c:pt idx="17869">
                  <c:v>15.3749</c:v>
                </c:pt>
                <c:pt idx="17870">
                  <c:v>15.375</c:v>
                </c:pt>
                <c:pt idx="17871">
                  <c:v>15.375</c:v>
                </c:pt>
                <c:pt idx="17872">
                  <c:v>15.375400000000001</c:v>
                </c:pt>
                <c:pt idx="17873">
                  <c:v>15.375400000000001</c:v>
                </c:pt>
                <c:pt idx="17874">
                  <c:v>15.3758</c:v>
                </c:pt>
                <c:pt idx="17875">
                  <c:v>15.3758</c:v>
                </c:pt>
                <c:pt idx="17876">
                  <c:v>15.3759999999999</c:v>
                </c:pt>
                <c:pt idx="17877">
                  <c:v>15.3759999999999</c:v>
                </c:pt>
                <c:pt idx="17878">
                  <c:v>15.3759999999999</c:v>
                </c:pt>
                <c:pt idx="17879">
                  <c:v>15.3760999999999</c:v>
                </c:pt>
                <c:pt idx="17880">
                  <c:v>15.3760999999999</c:v>
                </c:pt>
                <c:pt idx="17881">
                  <c:v>15.3760999999999</c:v>
                </c:pt>
                <c:pt idx="17882">
                  <c:v>15.376300000000001</c:v>
                </c:pt>
                <c:pt idx="17883">
                  <c:v>15.376300000000001</c:v>
                </c:pt>
                <c:pt idx="17884">
                  <c:v>15.376300000000001</c:v>
                </c:pt>
                <c:pt idx="17885">
                  <c:v>15.376300000000001</c:v>
                </c:pt>
                <c:pt idx="17886">
                  <c:v>15.3766</c:v>
                </c:pt>
                <c:pt idx="17887">
                  <c:v>15.3767999999999</c:v>
                </c:pt>
                <c:pt idx="17888">
                  <c:v>15.3768999999999</c:v>
                </c:pt>
                <c:pt idx="17889">
                  <c:v>15.3768999999999</c:v>
                </c:pt>
                <c:pt idx="17890">
                  <c:v>15.377000000000001</c:v>
                </c:pt>
                <c:pt idx="17891">
                  <c:v>15.3771</c:v>
                </c:pt>
                <c:pt idx="17892">
                  <c:v>15.3771</c:v>
                </c:pt>
                <c:pt idx="17893">
                  <c:v>15.3771</c:v>
                </c:pt>
                <c:pt idx="17894">
                  <c:v>15.3771</c:v>
                </c:pt>
                <c:pt idx="17895">
                  <c:v>15.3771</c:v>
                </c:pt>
                <c:pt idx="17896">
                  <c:v>15.3772</c:v>
                </c:pt>
                <c:pt idx="17897">
                  <c:v>15.3772</c:v>
                </c:pt>
                <c:pt idx="17898">
                  <c:v>15.3772</c:v>
                </c:pt>
                <c:pt idx="17899">
                  <c:v>15.3772</c:v>
                </c:pt>
                <c:pt idx="17900">
                  <c:v>15.3773</c:v>
                </c:pt>
                <c:pt idx="17901">
                  <c:v>15.3775999999999</c:v>
                </c:pt>
                <c:pt idx="17902">
                  <c:v>15.3775999999999</c:v>
                </c:pt>
                <c:pt idx="17903">
                  <c:v>15.3779</c:v>
                </c:pt>
                <c:pt idx="17904">
                  <c:v>15.378</c:v>
                </c:pt>
                <c:pt idx="17905">
                  <c:v>15.3782</c:v>
                </c:pt>
                <c:pt idx="17906">
                  <c:v>15.3782</c:v>
                </c:pt>
                <c:pt idx="17907">
                  <c:v>15.3783999999999</c:v>
                </c:pt>
                <c:pt idx="17908">
                  <c:v>15.3783999999999</c:v>
                </c:pt>
                <c:pt idx="17909">
                  <c:v>15.378500000000001</c:v>
                </c:pt>
                <c:pt idx="17910">
                  <c:v>15.3787</c:v>
                </c:pt>
                <c:pt idx="17911">
                  <c:v>15.3788</c:v>
                </c:pt>
                <c:pt idx="17912">
                  <c:v>15.3788</c:v>
                </c:pt>
                <c:pt idx="17913">
                  <c:v>15.3794</c:v>
                </c:pt>
                <c:pt idx="17914">
                  <c:v>15.3794</c:v>
                </c:pt>
                <c:pt idx="17915">
                  <c:v>15.3795</c:v>
                </c:pt>
                <c:pt idx="17916">
                  <c:v>15.3796</c:v>
                </c:pt>
                <c:pt idx="17917">
                  <c:v>15.3796</c:v>
                </c:pt>
                <c:pt idx="17918">
                  <c:v>15.3796</c:v>
                </c:pt>
                <c:pt idx="17919">
                  <c:v>15.3796</c:v>
                </c:pt>
                <c:pt idx="17920">
                  <c:v>15.3797</c:v>
                </c:pt>
                <c:pt idx="17921">
                  <c:v>15.3797</c:v>
                </c:pt>
                <c:pt idx="17922">
                  <c:v>15.3797</c:v>
                </c:pt>
                <c:pt idx="17923">
                  <c:v>15.3797</c:v>
                </c:pt>
                <c:pt idx="17924">
                  <c:v>15.3797</c:v>
                </c:pt>
                <c:pt idx="17925">
                  <c:v>15.3804</c:v>
                </c:pt>
                <c:pt idx="17926">
                  <c:v>15.380800000000001</c:v>
                </c:pt>
                <c:pt idx="17927">
                  <c:v>15.380800000000001</c:v>
                </c:pt>
                <c:pt idx="17928">
                  <c:v>15.380800000000001</c:v>
                </c:pt>
                <c:pt idx="17929">
                  <c:v>15.380800000000001</c:v>
                </c:pt>
                <c:pt idx="17930">
                  <c:v>15.380800000000001</c:v>
                </c:pt>
                <c:pt idx="17931">
                  <c:v>15.380800000000001</c:v>
                </c:pt>
                <c:pt idx="17932">
                  <c:v>15.3809</c:v>
                </c:pt>
                <c:pt idx="17933">
                  <c:v>15.3809</c:v>
                </c:pt>
                <c:pt idx="17934">
                  <c:v>15.3809</c:v>
                </c:pt>
                <c:pt idx="17935">
                  <c:v>15.3809</c:v>
                </c:pt>
                <c:pt idx="17936">
                  <c:v>15.381</c:v>
                </c:pt>
                <c:pt idx="17937">
                  <c:v>15.3811</c:v>
                </c:pt>
                <c:pt idx="17938">
                  <c:v>15.3811</c:v>
                </c:pt>
                <c:pt idx="17939">
                  <c:v>15.3812</c:v>
                </c:pt>
                <c:pt idx="17940">
                  <c:v>15.3813</c:v>
                </c:pt>
                <c:pt idx="17941">
                  <c:v>15.3813999999999</c:v>
                </c:pt>
                <c:pt idx="17942">
                  <c:v>15.3819</c:v>
                </c:pt>
                <c:pt idx="17943">
                  <c:v>15.382</c:v>
                </c:pt>
                <c:pt idx="17944">
                  <c:v>15.382</c:v>
                </c:pt>
                <c:pt idx="17945">
                  <c:v>15.382</c:v>
                </c:pt>
                <c:pt idx="17946">
                  <c:v>15.382</c:v>
                </c:pt>
                <c:pt idx="17947">
                  <c:v>15.382</c:v>
                </c:pt>
                <c:pt idx="17948">
                  <c:v>15.3820999999999</c:v>
                </c:pt>
                <c:pt idx="17949">
                  <c:v>15.3820999999999</c:v>
                </c:pt>
                <c:pt idx="17950">
                  <c:v>15.3820999999999</c:v>
                </c:pt>
                <c:pt idx="17951">
                  <c:v>15.3821999999999</c:v>
                </c:pt>
                <c:pt idx="17952">
                  <c:v>15.382300000000001</c:v>
                </c:pt>
                <c:pt idx="17953">
                  <c:v>15.382300000000001</c:v>
                </c:pt>
                <c:pt idx="17954">
                  <c:v>15.382400000000001</c:v>
                </c:pt>
                <c:pt idx="17955">
                  <c:v>15.3826</c:v>
                </c:pt>
                <c:pt idx="17956">
                  <c:v>15.3828</c:v>
                </c:pt>
                <c:pt idx="17957">
                  <c:v>15.3832</c:v>
                </c:pt>
                <c:pt idx="17958">
                  <c:v>15.3832</c:v>
                </c:pt>
                <c:pt idx="17959">
                  <c:v>15.3832</c:v>
                </c:pt>
                <c:pt idx="17960">
                  <c:v>15.3832</c:v>
                </c:pt>
                <c:pt idx="17961">
                  <c:v>15.3833</c:v>
                </c:pt>
                <c:pt idx="17962">
                  <c:v>15.3834</c:v>
                </c:pt>
                <c:pt idx="17963">
                  <c:v>15.3834</c:v>
                </c:pt>
                <c:pt idx="17964">
                  <c:v>15.3834</c:v>
                </c:pt>
                <c:pt idx="17965">
                  <c:v>15.3834</c:v>
                </c:pt>
                <c:pt idx="17966">
                  <c:v>15.3835999999999</c:v>
                </c:pt>
                <c:pt idx="17967">
                  <c:v>15.3836999999999</c:v>
                </c:pt>
                <c:pt idx="17968">
                  <c:v>15.384</c:v>
                </c:pt>
                <c:pt idx="17969">
                  <c:v>15.3841</c:v>
                </c:pt>
                <c:pt idx="17970">
                  <c:v>15.3843</c:v>
                </c:pt>
                <c:pt idx="17971">
                  <c:v>15.3843999999999</c:v>
                </c:pt>
                <c:pt idx="17972">
                  <c:v>15.3843999999999</c:v>
                </c:pt>
                <c:pt idx="17973">
                  <c:v>15.3844999999999</c:v>
                </c:pt>
                <c:pt idx="17974">
                  <c:v>15.3844999999999</c:v>
                </c:pt>
                <c:pt idx="17975">
                  <c:v>15.3844999999999</c:v>
                </c:pt>
                <c:pt idx="17976">
                  <c:v>15.3844999999999</c:v>
                </c:pt>
                <c:pt idx="17977">
                  <c:v>15.3844999999999</c:v>
                </c:pt>
                <c:pt idx="17978">
                  <c:v>15.3844999999999</c:v>
                </c:pt>
                <c:pt idx="17979">
                  <c:v>15.3844999999999</c:v>
                </c:pt>
                <c:pt idx="17980">
                  <c:v>15.384600000000001</c:v>
                </c:pt>
                <c:pt idx="17981">
                  <c:v>15.3847</c:v>
                </c:pt>
                <c:pt idx="17982">
                  <c:v>15.3848</c:v>
                </c:pt>
                <c:pt idx="17983">
                  <c:v>15.3848</c:v>
                </c:pt>
                <c:pt idx="17984">
                  <c:v>15.3848</c:v>
                </c:pt>
                <c:pt idx="17985">
                  <c:v>15.3849</c:v>
                </c:pt>
                <c:pt idx="17986">
                  <c:v>15.385</c:v>
                </c:pt>
                <c:pt idx="17987">
                  <c:v>15.3851</c:v>
                </c:pt>
                <c:pt idx="17988">
                  <c:v>15.3851</c:v>
                </c:pt>
                <c:pt idx="17989">
                  <c:v>15.3851</c:v>
                </c:pt>
                <c:pt idx="17990">
                  <c:v>15.385300000000001</c:v>
                </c:pt>
                <c:pt idx="17991">
                  <c:v>15.385300000000001</c:v>
                </c:pt>
                <c:pt idx="17992">
                  <c:v>15.385300000000001</c:v>
                </c:pt>
                <c:pt idx="17993">
                  <c:v>15.385400000000001</c:v>
                </c:pt>
                <c:pt idx="17994">
                  <c:v>15.385400000000001</c:v>
                </c:pt>
                <c:pt idx="17995">
                  <c:v>15.3856</c:v>
                </c:pt>
                <c:pt idx="17996">
                  <c:v>15.3856</c:v>
                </c:pt>
                <c:pt idx="17997">
                  <c:v>15.3856</c:v>
                </c:pt>
                <c:pt idx="17998">
                  <c:v>15.3857</c:v>
                </c:pt>
                <c:pt idx="17999">
                  <c:v>15.3858999999999</c:v>
                </c:pt>
                <c:pt idx="18000">
                  <c:v>15.386100000000001</c:v>
                </c:pt>
                <c:pt idx="18001">
                  <c:v>15.386200000000001</c:v>
                </c:pt>
                <c:pt idx="18002">
                  <c:v>15.3863</c:v>
                </c:pt>
                <c:pt idx="18003">
                  <c:v>15.3865</c:v>
                </c:pt>
                <c:pt idx="18004">
                  <c:v>15.3865</c:v>
                </c:pt>
                <c:pt idx="18005">
                  <c:v>15.3865</c:v>
                </c:pt>
                <c:pt idx="18006">
                  <c:v>15.3866999999999</c:v>
                </c:pt>
                <c:pt idx="18007">
                  <c:v>15.3866999999999</c:v>
                </c:pt>
                <c:pt idx="18008">
                  <c:v>15.386900000000001</c:v>
                </c:pt>
                <c:pt idx="18009">
                  <c:v>15.386900000000001</c:v>
                </c:pt>
                <c:pt idx="18010">
                  <c:v>15.3871</c:v>
                </c:pt>
                <c:pt idx="18011">
                  <c:v>15.3871</c:v>
                </c:pt>
                <c:pt idx="18012">
                  <c:v>15.3871</c:v>
                </c:pt>
                <c:pt idx="18013">
                  <c:v>15.3871</c:v>
                </c:pt>
                <c:pt idx="18014">
                  <c:v>15.3873</c:v>
                </c:pt>
                <c:pt idx="18015">
                  <c:v>15.3874999999999</c:v>
                </c:pt>
                <c:pt idx="18016">
                  <c:v>15.3878</c:v>
                </c:pt>
                <c:pt idx="18017">
                  <c:v>15.3879</c:v>
                </c:pt>
                <c:pt idx="18018">
                  <c:v>15.3879</c:v>
                </c:pt>
                <c:pt idx="18019">
                  <c:v>15.3879</c:v>
                </c:pt>
                <c:pt idx="18020">
                  <c:v>15.388</c:v>
                </c:pt>
                <c:pt idx="18021">
                  <c:v>15.3882999999999</c:v>
                </c:pt>
                <c:pt idx="18022">
                  <c:v>15.3882999999999</c:v>
                </c:pt>
                <c:pt idx="18023">
                  <c:v>15.3882999999999</c:v>
                </c:pt>
                <c:pt idx="18024">
                  <c:v>15.3882999999999</c:v>
                </c:pt>
                <c:pt idx="18025">
                  <c:v>15.388400000000001</c:v>
                </c:pt>
                <c:pt idx="18026">
                  <c:v>15.388400000000001</c:v>
                </c:pt>
                <c:pt idx="18027">
                  <c:v>15.3889</c:v>
                </c:pt>
                <c:pt idx="18028">
                  <c:v>15.3889</c:v>
                </c:pt>
                <c:pt idx="18029">
                  <c:v>15.389200000000001</c:v>
                </c:pt>
                <c:pt idx="18030">
                  <c:v>15.3893</c:v>
                </c:pt>
                <c:pt idx="18031">
                  <c:v>15.3894</c:v>
                </c:pt>
                <c:pt idx="18032">
                  <c:v>15.3894</c:v>
                </c:pt>
                <c:pt idx="18033">
                  <c:v>15.3894</c:v>
                </c:pt>
                <c:pt idx="18034">
                  <c:v>15.3894</c:v>
                </c:pt>
                <c:pt idx="18035">
                  <c:v>15.3896999999999</c:v>
                </c:pt>
                <c:pt idx="18036">
                  <c:v>15.3896999999999</c:v>
                </c:pt>
                <c:pt idx="18037">
                  <c:v>15.3896999999999</c:v>
                </c:pt>
                <c:pt idx="18038">
                  <c:v>15.3897999999999</c:v>
                </c:pt>
                <c:pt idx="18039">
                  <c:v>15.39</c:v>
                </c:pt>
                <c:pt idx="18040">
                  <c:v>15.39</c:v>
                </c:pt>
                <c:pt idx="18041">
                  <c:v>15.3902</c:v>
                </c:pt>
                <c:pt idx="18042">
                  <c:v>15.3902</c:v>
                </c:pt>
                <c:pt idx="18043">
                  <c:v>15.3902</c:v>
                </c:pt>
                <c:pt idx="18044">
                  <c:v>15.3902</c:v>
                </c:pt>
                <c:pt idx="18045">
                  <c:v>15.3902</c:v>
                </c:pt>
                <c:pt idx="18046">
                  <c:v>15.3903</c:v>
                </c:pt>
                <c:pt idx="18047">
                  <c:v>15.3903</c:v>
                </c:pt>
                <c:pt idx="18048">
                  <c:v>15.3903</c:v>
                </c:pt>
                <c:pt idx="18049">
                  <c:v>15.3904999999999</c:v>
                </c:pt>
                <c:pt idx="18050">
                  <c:v>15.3904999999999</c:v>
                </c:pt>
                <c:pt idx="18051">
                  <c:v>15.3905999999999</c:v>
                </c:pt>
                <c:pt idx="18052">
                  <c:v>15.3908</c:v>
                </c:pt>
                <c:pt idx="18053">
                  <c:v>15.3908</c:v>
                </c:pt>
                <c:pt idx="18054">
                  <c:v>15.3908</c:v>
                </c:pt>
                <c:pt idx="18055">
                  <c:v>15.3912</c:v>
                </c:pt>
                <c:pt idx="18056">
                  <c:v>15.391400000000001</c:v>
                </c:pt>
                <c:pt idx="18057">
                  <c:v>15.391500000000001</c:v>
                </c:pt>
                <c:pt idx="18058">
                  <c:v>15.391500000000001</c:v>
                </c:pt>
                <c:pt idx="18059">
                  <c:v>15.391500000000001</c:v>
                </c:pt>
                <c:pt idx="18060">
                  <c:v>15.391500000000001</c:v>
                </c:pt>
                <c:pt idx="18061">
                  <c:v>15.3916</c:v>
                </c:pt>
                <c:pt idx="18062">
                  <c:v>15.3918</c:v>
                </c:pt>
                <c:pt idx="18063">
                  <c:v>15.3919</c:v>
                </c:pt>
                <c:pt idx="18064">
                  <c:v>15.3920999999999</c:v>
                </c:pt>
                <c:pt idx="18065">
                  <c:v>15.3920999999999</c:v>
                </c:pt>
                <c:pt idx="18066">
                  <c:v>15.3924</c:v>
                </c:pt>
                <c:pt idx="18067">
                  <c:v>15.3924</c:v>
                </c:pt>
                <c:pt idx="18068">
                  <c:v>15.3924</c:v>
                </c:pt>
                <c:pt idx="18069">
                  <c:v>15.3925</c:v>
                </c:pt>
                <c:pt idx="18070">
                  <c:v>15.3926</c:v>
                </c:pt>
                <c:pt idx="18071">
                  <c:v>15.3927</c:v>
                </c:pt>
                <c:pt idx="18072">
                  <c:v>15.3927</c:v>
                </c:pt>
                <c:pt idx="18073">
                  <c:v>15.3928999999999</c:v>
                </c:pt>
                <c:pt idx="18074">
                  <c:v>15.3928999999999</c:v>
                </c:pt>
                <c:pt idx="18075">
                  <c:v>15.393000000000001</c:v>
                </c:pt>
                <c:pt idx="18076">
                  <c:v>15.3931</c:v>
                </c:pt>
                <c:pt idx="18077">
                  <c:v>15.3931</c:v>
                </c:pt>
                <c:pt idx="18078">
                  <c:v>15.3934</c:v>
                </c:pt>
                <c:pt idx="18079">
                  <c:v>15.3935999999999</c:v>
                </c:pt>
                <c:pt idx="18080">
                  <c:v>15.3935999999999</c:v>
                </c:pt>
                <c:pt idx="18081">
                  <c:v>15.393700000000001</c:v>
                </c:pt>
                <c:pt idx="18082">
                  <c:v>15.393700000000001</c:v>
                </c:pt>
                <c:pt idx="18083">
                  <c:v>15.393800000000001</c:v>
                </c:pt>
                <c:pt idx="18084">
                  <c:v>15.3942999999999</c:v>
                </c:pt>
                <c:pt idx="18085">
                  <c:v>15.3943999999999</c:v>
                </c:pt>
                <c:pt idx="18086">
                  <c:v>15.3943999999999</c:v>
                </c:pt>
                <c:pt idx="18087">
                  <c:v>15.3943999999999</c:v>
                </c:pt>
                <c:pt idx="18088">
                  <c:v>15.394600000000001</c:v>
                </c:pt>
                <c:pt idx="18089">
                  <c:v>15.394600000000001</c:v>
                </c:pt>
                <c:pt idx="18090">
                  <c:v>15.394600000000001</c:v>
                </c:pt>
                <c:pt idx="18091">
                  <c:v>15.3947</c:v>
                </c:pt>
                <c:pt idx="18092">
                  <c:v>15.3950999999999</c:v>
                </c:pt>
                <c:pt idx="18093">
                  <c:v>15.3950999999999</c:v>
                </c:pt>
                <c:pt idx="18094">
                  <c:v>15.3950999999999</c:v>
                </c:pt>
                <c:pt idx="18095">
                  <c:v>15.3950999999999</c:v>
                </c:pt>
                <c:pt idx="18096">
                  <c:v>15.3950999999999</c:v>
                </c:pt>
                <c:pt idx="18097">
                  <c:v>15.395200000000001</c:v>
                </c:pt>
                <c:pt idx="18098">
                  <c:v>15.395200000000001</c:v>
                </c:pt>
                <c:pt idx="18099">
                  <c:v>15.395200000000001</c:v>
                </c:pt>
                <c:pt idx="18100">
                  <c:v>15.395200000000001</c:v>
                </c:pt>
                <c:pt idx="18101">
                  <c:v>15.395300000000001</c:v>
                </c:pt>
                <c:pt idx="18102">
                  <c:v>15.3954</c:v>
                </c:pt>
                <c:pt idx="18103">
                  <c:v>15.3955</c:v>
                </c:pt>
                <c:pt idx="18104">
                  <c:v>15.3957999999999</c:v>
                </c:pt>
                <c:pt idx="18105">
                  <c:v>15.3957999999999</c:v>
                </c:pt>
                <c:pt idx="18106">
                  <c:v>15.3957999999999</c:v>
                </c:pt>
                <c:pt idx="18107">
                  <c:v>15.396000000000001</c:v>
                </c:pt>
                <c:pt idx="18108">
                  <c:v>15.3962</c:v>
                </c:pt>
                <c:pt idx="18109">
                  <c:v>15.3963</c:v>
                </c:pt>
                <c:pt idx="18110">
                  <c:v>15.3965999999999</c:v>
                </c:pt>
                <c:pt idx="18111">
                  <c:v>15.3965999999999</c:v>
                </c:pt>
                <c:pt idx="18112">
                  <c:v>15.3965999999999</c:v>
                </c:pt>
                <c:pt idx="18113">
                  <c:v>15.3965999999999</c:v>
                </c:pt>
                <c:pt idx="18114">
                  <c:v>15.3965999999999</c:v>
                </c:pt>
                <c:pt idx="18115">
                  <c:v>15.3965999999999</c:v>
                </c:pt>
                <c:pt idx="18116">
                  <c:v>15.3966999999999</c:v>
                </c:pt>
                <c:pt idx="18117">
                  <c:v>15.3966999999999</c:v>
                </c:pt>
                <c:pt idx="18118">
                  <c:v>15.3966999999999</c:v>
                </c:pt>
                <c:pt idx="18119">
                  <c:v>15.3966999999999</c:v>
                </c:pt>
                <c:pt idx="18120">
                  <c:v>15.3966999999999</c:v>
                </c:pt>
                <c:pt idx="18121">
                  <c:v>15.396800000000001</c:v>
                </c:pt>
                <c:pt idx="18122">
                  <c:v>15.396800000000001</c:v>
                </c:pt>
                <c:pt idx="18123">
                  <c:v>15.396800000000001</c:v>
                </c:pt>
                <c:pt idx="18124">
                  <c:v>15.3969</c:v>
                </c:pt>
                <c:pt idx="18125">
                  <c:v>15.3973</c:v>
                </c:pt>
                <c:pt idx="18126">
                  <c:v>15.3973</c:v>
                </c:pt>
                <c:pt idx="18127">
                  <c:v>15.3973</c:v>
                </c:pt>
                <c:pt idx="18128">
                  <c:v>15.397500000000001</c:v>
                </c:pt>
                <c:pt idx="18129">
                  <c:v>15.397500000000001</c:v>
                </c:pt>
                <c:pt idx="18130">
                  <c:v>15.397500000000001</c:v>
                </c:pt>
                <c:pt idx="18131">
                  <c:v>15.397600000000001</c:v>
                </c:pt>
                <c:pt idx="18132">
                  <c:v>15.3980999999999</c:v>
                </c:pt>
                <c:pt idx="18133">
                  <c:v>15.3981999999999</c:v>
                </c:pt>
                <c:pt idx="18134">
                  <c:v>15.398300000000001</c:v>
                </c:pt>
                <c:pt idx="18135">
                  <c:v>15.398400000000001</c:v>
                </c:pt>
                <c:pt idx="18136">
                  <c:v>15.3988999999999</c:v>
                </c:pt>
                <c:pt idx="18137">
                  <c:v>15.3988999999999</c:v>
                </c:pt>
                <c:pt idx="18138">
                  <c:v>15.3988999999999</c:v>
                </c:pt>
                <c:pt idx="18139">
                  <c:v>15.3988999999999</c:v>
                </c:pt>
                <c:pt idx="18140">
                  <c:v>15.3989999999999</c:v>
                </c:pt>
                <c:pt idx="18141">
                  <c:v>15.3992</c:v>
                </c:pt>
                <c:pt idx="18142">
                  <c:v>15.3996</c:v>
                </c:pt>
                <c:pt idx="18143">
                  <c:v>15.3996</c:v>
                </c:pt>
                <c:pt idx="18144">
                  <c:v>15.399800000000001</c:v>
                </c:pt>
                <c:pt idx="18145">
                  <c:v>15.399800000000001</c:v>
                </c:pt>
                <c:pt idx="18146">
                  <c:v>15.4001</c:v>
                </c:pt>
                <c:pt idx="18147">
                  <c:v>15.4003999999999</c:v>
                </c:pt>
                <c:pt idx="18148">
                  <c:v>15.4003999999999</c:v>
                </c:pt>
                <c:pt idx="18149">
                  <c:v>15.4003999999999</c:v>
                </c:pt>
                <c:pt idx="18150">
                  <c:v>15.4003999999999</c:v>
                </c:pt>
                <c:pt idx="18151">
                  <c:v>15.4003999999999</c:v>
                </c:pt>
                <c:pt idx="18152">
                  <c:v>15.4003999999999</c:v>
                </c:pt>
                <c:pt idx="18153">
                  <c:v>15.4004999999999</c:v>
                </c:pt>
                <c:pt idx="18154">
                  <c:v>15.400600000000001</c:v>
                </c:pt>
                <c:pt idx="18155">
                  <c:v>15.400600000000001</c:v>
                </c:pt>
                <c:pt idx="18156">
                  <c:v>15.400600000000001</c:v>
                </c:pt>
                <c:pt idx="18157">
                  <c:v>15.4008</c:v>
                </c:pt>
                <c:pt idx="18158">
                  <c:v>15.4008</c:v>
                </c:pt>
                <c:pt idx="18159">
                  <c:v>15.401</c:v>
                </c:pt>
                <c:pt idx="18160">
                  <c:v>15.4011</c:v>
                </c:pt>
                <c:pt idx="18161">
                  <c:v>15.4011999999999</c:v>
                </c:pt>
                <c:pt idx="18162">
                  <c:v>15.401300000000001</c:v>
                </c:pt>
                <c:pt idx="18163">
                  <c:v>15.4015</c:v>
                </c:pt>
                <c:pt idx="18164">
                  <c:v>15.4016</c:v>
                </c:pt>
                <c:pt idx="18165">
                  <c:v>15.4016</c:v>
                </c:pt>
                <c:pt idx="18166">
                  <c:v>15.4019999999999</c:v>
                </c:pt>
                <c:pt idx="18167">
                  <c:v>15.4019999999999</c:v>
                </c:pt>
                <c:pt idx="18168">
                  <c:v>15.402100000000001</c:v>
                </c:pt>
                <c:pt idx="18169">
                  <c:v>15.402100000000001</c:v>
                </c:pt>
                <c:pt idx="18170">
                  <c:v>15.402100000000001</c:v>
                </c:pt>
                <c:pt idx="18171">
                  <c:v>15.402100000000001</c:v>
                </c:pt>
                <c:pt idx="18172">
                  <c:v>15.402200000000001</c:v>
                </c:pt>
                <c:pt idx="18173">
                  <c:v>15.402200000000001</c:v>
                </c:pt>
                <c:pt idx="18174">
                  <c:v>15.4023</c:v>
                </c:pt>
                <c:pt idx="18175">
                  <c:v>15.4023</c:v>
                </c:pt>
                <c:pt idx="18176">
                  <c:v>15.4023</c:v>
                </c:pt>
                <c:pt idx="18177">
                  <c:v>15.4026</c:v>
                </c:pt>
                <c:pt idx="18178">
                  <c:v>15.4026</c:v>
                </c:pt>
                <c:pt idx="18179">
                  <c:v>15.4026</c:v>
                </c:pt>
                <c:pt idx="18180">
                  <c:v>15.4027999999999</c:v>
                </c:pt>
                <c:pt idx="18181">
                  <c:v>15.4027999999999</c:v>
                </c:pt>
                <c:pt idx="18182">
                  <c:v>15.4027999999999</c:v>
                </c:pt>
                <c:pt idx="18183">
                  <c:v>15.4027999999999</c:v>
                </c:pt>
                <c:pt idx="18184">
                  <c:v>15.403</c:v>
                </c:pt>
                <c:pt idx="18185">
                  <c:v>15.4031</c:v>
                </c:pt>
                <c:pt idx="18186">
                  <c:v>15.4031</c:v>
                </c:pt>
                <c:pt idx="18187">
                  <c:v>15.4033</c:v>
                </c:pt>
                <c:pt idx="18188">
                  <c:v>15.4033</c:v>
                </c:pt>
                <c:pt idx="18189">
                  <c:v>15.4034</c:v>
                </c:pt>
                <c:pt idx="18190">
                  <c:v>15.403600000000001</c:v>
                </c:pt>
                <c:pt idx="18191">
                  <c:v>15.403700000000001</c:v>
                </c:pt>
                <c:pt idx="18192">
                  <c:v>15.403700000000001</c:v>
                </c:pt>
                <c:pt idx="18193">
                  <c:v>15.4038</c:v>
                </c:pt>
                <c:pt idx="18194">
                  <c:v>15.4038</c:v>
                </c:pt>
                <c:pt idx="18195">
                  <c:v>15.4041999999999</c:v>
                </c:pt>
                <c:pt idx="18196">
                  <c:v>15.4042999999999</c:v>
                </c:pt>
                <c:pt idx="18197">
                  <c:v>15.4042999999999</c:v>
                </c:pt>
                <c:pt idx="18198">
                  <c:v>15.4042999999999</c:v>
                </c:pt>
                <c:pt idx="18199">
                  <c:v>15.4042999999999</c:v>
                </c:pt>
                <c:pt idx="18200">
                  <c:v>15.4046</c:v>
                </c:pt>
                <c:pt idx="18201">
                  <c:v>15.4046</c:v>
                </c:pt>
                <c:pt idx="18202">
                  <c:v>15.4046</c:v>
                </c:pt>
                <c:pt idx="18203">
                  <c:v>15.4046</c:v>
                </c:pt>
                <c:pt idx="18204">
                  <c:v>15.4047</c:v>
                </c:pt>
                <c:pt idx="18205">
                  <c:v>15.4049</c:v>
                </c:pt>
                <c:pt idx="18206">
                  <c:v>15.4049999999999</c:v>
                </c:pt>
                <c:pt idx="18207">
                  <c:v>15.405200000000001</c:v>
                </c:pt>
                <c:pt idx="18208">
                  <c:v>15.4054</c:v>
                </c:pt>
                <c:pt idx="18209">
                  <c:v>15.4057</c:v>
                </c:pt>
                <c:pt idx="18210">
                  <c:v>15.405900000000001</c:v>
                </c:pt>
                <c:pt idx="18211">
                  <c:v>15.405900000000001</c:v>
                </c:pt>
                <c:pt idx="18212">
                  <c:v>15.405900000000001</c:v>
                </c:pt>
                <c:pt idx="18213">
                  <c:v>15.4061</c:v>
                </c:pt>
                <c:pt idx="18214">
                  <c:v>15.4061</c:v>
                </c:pt>
                <c:pt idx="18215">
                  <c:v>15.4061</c:v>
                </c:pt>
                <c:pt idx="18216">
                  <c:v>15.4063</c:v>
                </c:pt>
                <c:pt idx="18217">
                  <c:v>15.4064</c:v>
                </c:pt>
                <c:pt idx="18218">
                  <c:v>15.4064</c:v>
                </c:pt>
                <c:pt idx="18219">
                  <c:v>15.4064999999999</c:v>
                </c:pt>
                <c:pt idx="18220">
                  <c:v>15.4068</c:v>
                </c:pt>
                <c:pt idx="18221">
                  <c:v>15.4068</c:v>
                </c:pt>
                <c:pt idx="18222">
                  <c:v>15.4068</c:v>
                </c:pt>
                <c:pt idx="18223">
                  <c:v>15.4072</c:v>
                </c:pt>
                <c:pt idx="18224">
                  <c:v>15.4072999999999</c:v>
                </c:pt>
                <c:pt idx="18225">
                  <c:v>15.407400000000001</c:v>
                </c:pt>
                <c:pt idx="18226">
                  <c:v>15.407500000000001</c:v>
                </c:pt>
                <c:pt idx="18227">
                  <c:v>15.4076</c:v>
                </c:pt>
                <c:pt idx="18228">
                  <c:v>15.4079999999999</c:v>
                </c:pt>
                <c:pt idx="18229">
                  <c:v>15.4080999999999</c:v>
                </c:pt>
                <c:pt idx="18230">
                  <c:v>15.408200000000001</c:v>
                </c:pt>
                <c:pt idx="18231">
                  <c:v>15.408200000000001</c:v>
                </c:pt>
                <c:pt idx="18232">
                  <c:v>15.4084</c:v>
                </c:pt>
                <c:pt idx="18233">
                  <c:v>15.4084</c:v>
                </c:pt>
                <c:pt idx="18234">
                  <c:v>15.4084</c:v>
                </c:pt>
                <c:pt idx="18235">
                  <c:v>15.4084</c:v>
                </c:pt>
                <c:pt idx="18236">
                  <c:v>15.4084</c:v>
                </c:pt>
                <c:pt idx="18237">
                  <c:v>15.4086</c:v>
                </c:pt>
                <c:pt idx="18238">
                  <c:v>15.4086</c:v>
                </c:pt>
                <c:pt idx="18239">
                  <c:v>15.4086</c:v>
                </c:pt>
                <c:pt idx="18240">
                  <c:v>15.4087999999999</c:v>
                </c:pt>
                <c:pt idx="18241">
                  <c:v>15.4087999999999</c:v>
                </c:pt>
                <c:pt idx="18242">
                  <c:v>15.4088999999999</c:v>
                </c:pt>
                <c:pt idx="18243">
                  <c:v>15.4091</c:v>
                </c:pt>
                <c:pt idx="18244">
                  <c:v>15.4093</c:v>
                </c:pt>
                <c:pt idx="18245">
                  <c:v>15.4093</c:v>
                </c:pt>
                <c:pt idx="18246">
                  <c:v>15.4094</c:v>
                </c:pt>
                <c:pt idx="18247">
                  <c:v>15.4094</c:v>
                </c:pt>
                <c:pt idx="18248">
                  <c:v>15.4095999999999</c:v>
                </c:pt>
                <c:pt idx="18249">
                  <c:v>15.4101</c:v>
                </c:pt>
                <c:pt idx="18250">
                  <c:v>15.4101</c:v>
                </c:pt>
                <c:pt idx="18251">
                  <c:v>15.4102999999999</c:v>
                </c:pt>
                <c:pt idx="18252">
                  <c:v>15.4102999999999</c:v>
                </c:pt>
                <c:pt idx="18253">
                  <c:v>15.4103999999999</c:v>
                </c:pt>
                <c:pt idx="18254">
                  <c:v>15.4103999999999</c:v>
                </c:pt>
                <c:pt idx="18255">
                  <c:v>15.410500000000001</c:v>
                </c:pt>
                <c:pt idx="18256">
                  <c:v>15.4107</c:v>
                </c:pt>
                <c:pt idx="18257">
                  <c:v>15.4107</c:v>
                </c:pt>
                <c:pt idx="18258">
                  <c:v>15.4107</c:v>
                </c:pt>
                <c:pt idx="18259">
                  <c:v>15.4107</c:v>
                </c:pt>
                <c:pt idx="18260">
                  <c:v>15.4107</c:v>
                </c:pt>
                <c:pt idx="18261">
                  <c:v>15.4107</c:v>
                </c:pt>
                <c:pt idx="18262">
                  <c:v>15.4108</c:v>
                </c:pt>
                <c:pt idx="18263">
                  <c:v>15.4108</c:v>
                </c:pt>
                <c:pt idx="18264">
                  <c:v>15.4109</c:v>
                </c:pt>
                <c:pt idx="18265">
                  <c:v>15.4109</c:v>
                </c:pt>
                <c:pt idx="18266">
                  <c:v>15.4109</c:v>
                </c:pt>
                <c:pt idx="18267">
                  <c:v>15.411</c:v>
                </c:pt>
                <c:pt idx="18268">
                  <c:v>15.4110999999999</c:v>
                </c:pt>
                <c:pt idx="18269">
                  <c:v>15.4110999999999</c:v>
                </c:pt>
                <c:pt idx="18270">
                  <c:v>15.4110999999999</c:v>
                </c:pt>
                <c:pt idx="18271">
                  <c:v>15.4111999999999</c:v>
                </c:pt>
                <c:pt idx="18272">
                  <c:v>15.4114</c:v>
                </c:pt>
                <c:pt idx="18273">
                  <c:v>15.4114</c:v>
                </c:pt>
                <c:pt idx="18274">
                  <c:v>15.4114</c:v>
                </c:pt>
                <c:pt idx="18275">
                  <c:v>15.4117</c:v>
                </c:pt>
                <c:pt idx="18276">
                  <c:v>15.4117</c:v>
                </c:pt>
                <c:pt idx="18277">
                  <c:v>15.4117</c:v>
                </c:pt>
                <c:pt idx="18278">
                  <c:v>15.4117</c:v>
                </c:pt>
                <c:pt idx="18279">
                  <c:v>15.4123</c:v>
                </c:pt>
                <c:pt idx="18280">
                  <c:v>15.4125</c:v>
                </c:pt>
                <c:pt idx="18281">
                  <c:v>15.4125</c:v>
                </c:pt>
                <c:pt idx="18282">
                  <c:v>15.4125</c:v>
                </c:pt>
                <c:pt idx="18283">
                  <c:v>15.4125</c:v>
                </c:pt>
                <c:pt idx="18284">
                  <c:v>15.4125</c:v>
                </c:pt>
                <c:pt idx="18285">
                  <c:v>15.4125</c:v>
                </c:pt>
                <c:pt idx="18286">
                  <c:v>15.412800000000001</c:v>
                </c:pt>
                <c:pt idx="18287">
                  <c:v>15.4129</c:v>
                </c:pt>
                <c:pt idx="18288">
                  <c:v>15.413</c:v>
                </c:pt>
                <c:pt idx="18289">
                  <c:v>15.413</c:v>
                </c:pt>
                <c:pt idx="18290">
                  <c:v>15.4132</c:v>
                </c:pt>
                <c:pt idx="18291">
                  <c:v>15.4132</c:v>
                </c:pt>
                <c:pt idx="18292">
                  <c:v>15.4133</c:v>
                </c:pt>
                <c:pt idx="18293">
                  <c:v>15.4133999999999</c:v>
                </c:pt>
                <c:pt idx="18294">
                  <c:v>15.414</c:v>
                </c:pt>
                <c:pt idx="18295">
                  <c:v>15.414</c:v>
                </c:pt>
                <c:pt idx="18296">
                  <c:v>15.4141999999999</c:v>
                </c:pt>
                <c:pt idx="18297">
                  <c:v>15.414300000000001</c:v>
                </c:pt>
                <c:pt idx="18298">
                  <c:v>15.414300000000001</c:v>
                </c:pt>
                <c:pt idx="18299">
                  <c:v>15.414300000000001</c:v>
                </c:pt>
                <c:pt idx="18300">
                  <c:v>15.414300000000001</c:v>
                </c:pt>
                <c:pt idx="18301">
                  <c:v>15.414300000000001</c:v>
                </c:pt>
                <c:pt idx="18302">
                  <c:v>15.414400000000001</c:v>
                </c:pt>
                <c:pt idx="18303">
                  <c:v>15.4145</c:v>
                </c:pt>
                <c:pt idx="18304">
                  <c:v>15.4145</c:v>
                </c:pt>
                <c:pt idx="18305">
                  <c:v>15.4145</c:v>
                </c:pt>
                <c:pt idx="18306">
                  <c:v>15.4145</c:v>
                </c:pt>
                <c:pt idx="18307">
                  <c:v>15.4146</c:v>
                </c:pt>
                <c:pt idx="18308">
                  <c:v>15.4147</c:v>
                </c:pt>
                <c:pt idx="18309">
                  <c:v>15.4147</c:v>
                </c:pt>
                <c:pt idx="18310">
                  <c:v>15.4148</c:v>
                </c:pt>
                <c:pt idx="18311">
                  <c:v>15.4148999999999</c:v>
                </c:pt>
                <c:pt idx="18312">
                  <c:v>15.4149999999999</c:v>
                </c:pt>
                <c:pt idx="18313">
                  <c:v>15.415100000000001</c:v>
                </c:pt>
                <c:pt idx="18314">
                  <c:v>15.415100000000001</c:v>
                </c:pt>
                <c:pt idx="18315">
                  <c:v>15.415100000000001</c:v>
                </c:pt>
                <c:pt idx="18316">
                  <c:v>15.4152</c:v>
                </c:pt>
                <c:pt idx="18317">
                  <c:v>15.4156</c:v>
                </c:pt>
                <c:pt idx="18318">
                  <c:v>15.415800000000001</c:v>
                </c:pt>
                <c:pt idx="18319">
                  <c:v>15.415900000000001</c:v>
                </c:pt>
                <c:pt idx="18320">
                  <c:v>15.416</c:v>
                </c:pt>
                <c:pt idx="18321">
                  <c:v>15.416</c:v>
                </c:pt>
                <c:pt idx="18322">
                  <c:v>15.416</c:v>
                </c:pt>
                <c:pt idx="18323">
                  <c:v>15.4162</c:v>
                </c:pt>
                <c:pt idx="18324">
                  <c:v>15.4162</c:v>
                </c:pt>
                <c:pt idx="18325">
                  <c:v>15.4163999999999</c:v>
                </c:pt>
                <c:pt idx="18326">
                  <c:v>15.4164999999999</c:v>
                </c:pt>
                <c:pt idx="18327">
                  <c:v>15.416600000000001</c:v>
                </c:pt>
                <c:pt idx="18328">
                  <c:v>15.4168</c:v>
                </c:pt>
                <c:pt idx="18329">
                  <c:v>15.4168</c:v>
                </c:pt>
                <c:pt idx="18330">
                  <c:v>15.4168</c:v>
                </c:pt>
                <c:pt idx="18331">
                  <c:v>15.4169</c:v>
                </c:pt>
                <c:pt idx="18332">
                  <c:v>15.417</c:v>
                </c:pt>
                <c:pt idx="18333">
                  <c:v>15.4171</c:v>
                </c:pt>
                <c:pt idx="18334">
                  <c:v>15.4178</c:v>
                </c:pt>
                <c:pt idx="18335">
                  <c:v>15.4178</c:v>
                </c:pt>
                <c:pt idx="18336">
                  <c:v>15.4178</c:v>
                </c:pt>
                <c:pt idx="18337">
                  <c:v>15.4178</c:v>
                </c:pt>
                <c:pt idx="18338">
                  <c:v>15.4178999999999</c:v>
                </c:pt>
                <c:pt idx="18339">
                  <c:v>15.418100000000001</c:v>
                </c:pt>
                <c:pt idx="18340">
                  <c:v>15.418100000000001</c:v>
                </c:pt>
                <c:pt idx="18341">
                  <c:v>15.418200000000001</c:v>
                </c:pt>
                <c:pt idx="18342">
                  <c:v>15.418200000000001</c:v>
                </c:pt>
                <c:pt idx="18343">
                  <c:v>15.4184</c:v>
                </c:pt>
                <c:pt idx="18344">
                  <c:v>15.4186999999999</c:v>
                </c:pt>
                <c:pt idx="18345">
                  <c:v>15.4187999999999</c:v>
                </c:pt>
                <c:pt idx="18346">
                  <c:v>15.419</c:v>
                </c:pt>
                <c:pt idx="18347">
                  <c:v>15.419</c:v>
                </c:pt>
                <c:pt idx="18348">
                  <c:v>15.4191</c:v>
                </c:pt>
                <c:pt idx="18349">
                  <c:v>15.4191</c:v>
                </c:pt>
                <c:pt idx="18350">
                  <c:v>15.4191</c:v>
                </c:pt>
                <c:pt idx="18351">
                  <c:v>15.4191</c:v>
                </c:pt>
                <c:pt idx="18352">
                  <c:v>15.4199</c:v>
                </c:pt>
                <c:pt idx="18353">
                  <c:v>15.4199</c:v>
                </c:pt>
                <c:pt idx="18354">
                  <c:v>15.4199</c:v>
                </c:pt>
                <c:pt idx="18355">
                  <c:v>15.42</c:v>
                </c:pt>
                <c:pt idx="18356">
                  <c:v>15.4201</c:v>
                </c:pt>
                <c:pt idx="18357">
                  <c:v>15.4201</c:v>
                </c:pt>
                <c:pt idx="18358">
                  <c:v>15.4201</c:v>
                </c:pt>
                <c:pt idx="18359">
                  <c:v>15.4201</c:v>
                </c:pt>
                <c:pt idx="18360">
                  <c:v>15.4201</c:v>
                </c:pt>
                <c:pt idx="18361">
                  <c:v>15.4201999999999</c:v>
                </c:pt>
                <c:pt idx="18362">
                  <c:v>15.4201999999999</c:v>
                </c:pt>
                <c:pt idx="18363">
                  <c:v>15.4201999999999</c:v>
                </c:pt>
                <c:pt idx="18364">
                  <c:v>15.4201999999999</c:v>
                </c:pt>
                <c:pt idx="18365">
                  <c:v>15.4209999999999</c:v>
                </c:pt>
                <c:pt idx="18366">
                  <c:v>15.4209999999999</c:v>
                </c:pt>
                <c:pt idx="18367">
                  <c:v>15.4209999999999</c:v>
                </c:pt>
                <c:pt idx="18368">
                  <c:v>15.4210999999999</c:v>
                </c:pt>
                <c:pt idx="18369">
                  <c:v>15.4210999999999</c:v>
                </c:pt>
                <c:pt idx="18370">
                  <c:v>15.4210999999999</c:v>
                </c:pt>
                <c:pt idx="18371">
                  <c:v>15.4210999999999</c:v>
                </c:pt>
                <c:pt idx="18372">
                  <c:v>15.4210999999999</c:v>
                </c:pt>
                <c:pt idx="18373">
                  <c:v>15.4214</c:v>
                </c:pt>
                <c:pt idx="18374">
                  <c:v>15.421900000000001</c:v>
                </c:pt>
                <c:pt idx="18375">
                  <c:v>15.421900000000001</c:v>
                </c:pt>
                <c:pt idx="18376">
                  <c:v>15.422000000000001</c:v>
                </c:pt>
                <c:pt idx="18377">
                  <c:v>15.422000000000001</c:v>
                </c:pt>
                <c:pt idx="18378">
                  <c:v>15.422000000000001</c:v>
                </c:pt>
                <c:pt idx="18379">
                  <c:v>15.4221</c:v>
                </c:pt>
                <c:pt idx="18380">
                  <c:v>15.4221</c:v>
                </c:pt>
                <c:pt idx="18381">
                  <c:v>15.4222</c:v>
                </c:pt>
                <c:pt idx="18382">
                  <c:v>15.4222</c:v>
                </c:pt>
                <c:pt idx="18383">
                  <c:v>15.422700000000001</c:v>
                </c:pt>
                <c:pt idx="18384">
                  <c:v>15.422800000000001</c:v>
                </c:pt>
                <c:pt idx="18385">
                  <c:v>15.423</c:v>
                </c:pt>
                <c:pt idx="18386">
                  <c:v>15.4231</c:v>
                </c:pt>
                <c:pt idx="18387">
                  <c:v>15.4232</c:v>
                </c:pt>
                <c:pt idx="18388">
                  <c:v>15.4232</c:v>
                </c:pt>
                <c:pt idx="18389">
                  <c:v>15.4232999999999</c:v>
                </c:pt>
                <c:pt idx="18390">
                  <c:v>15.423500000000001</c:v>
                </c:pt>
                <c:pt idx="18391">
                  <c:v>15.4236</c:v>
                </c:pt>
                <c:pt idx="18392">
                  <c:v>15.4237</c:v>
                </c:pt>
                <c:pt idx="18393">
                  <c:v>15.4239</c:v>
                </c:pt>
                <c:pt idx="18394">
                  <c:v>15.4239</c:v>
                </c:pt>
                <c:pt idx="18395">
                  <c:v>15.4239</c:v>
                </c:pt>
                <c:pt idx="18396">
                  <c:v>15.4239</c:v>
                </c:pt>
                <c:pt idx="18397">
                  <c:v>15.4239999999999</c:v>
                </c:pt>
                <c:pt idx="18398">
                  <c:v>15.4239999999999</c:v>
                </c:pt>
                <c:pt idx="18399">
                  <c:v>15.4239999999999</c:v>
                </c:pt>
                <c:pt idx="18400">
                  <c:v>15.4244</c:v>
                </c:pt>
                <c:pt idx="18401">
                  <c:v>15.4245</c:v>
                </c:pt>
                <c:pt idx="18402">
                  <c:v>15.4248999999999</c:v>
                </c:pt>
                <c:pt idx="18403">
                  <c:v>15.425000000000001</c:v>
                </c:pt>
                <c:pt idx="18404">
                  <c:v>15.4251</c:v>
                </c:pt>
                <c:pt idx="18405">
                  <c:v>15.4255999999999</c:v>
                </c:pt>
                <c:pt idx="18406">
                  <c:v>15.425700000000001</c:v>
                </c:pt>
                <c:pt idx="18407">
                  <c:v>15.425700000000001</c:v>
                </c:pt>
                <c:pt idx="18408">
                  <c:v>15.425800000000001</c:v>
                </c:pt>
                <c:pt idx="18409">
                  <c:v>15.425800000000001</c:v>
                </c:pt>
                <c:pt idx="18410">
                  <c:v>15.425800000000001</c:v>
                </c:pt>
                <c:pt idx="18411">
                  <c:v>15.4259</c:v>
                </c:pt>
                <c:pt idx="18412">
                  <c:v>15.4259</c:v>
                </c:pt>
                <c:pt idx="18413">
                  <c:v>15.4259</c:v>
                </c:pt>
                <c:pt idx="18414">
                  <c:v>15.4259</c:v>
                </c:pt>
                <c:pt idx="18415">
                  <c:v>15.426</c:v>
                </c:pt>
                <c:pt idx="18416">
                  <c:v>15.4262</c:v>
                </c:pt>
                <c:pt idx="18417">
                  <c:v>15.426500000000001</c:v>
                </c:pt>
                <c:pt idx="18418">
                  <c:v>15.4267</c:v>
                </c:pt>
                <c:pt idx="18419">
                  <c:v>15.4268</c:v>
                </c:pt>
                <c:pt idx="18420">
                  <c:v>15.4271999999999</c:v>
                </c:pt>
                <c:pt idx="18421">
                  <c:v>15.4271999999999</c:v>
                </c:pt>
                <c:pt idx="18422">
                  <c:v>15.4275</c:v>
                </c:pt>
                <c:pt idx="18423">
                  <c:v>15.4275</c:v>
                </c:pt>
                <c:pt idx="18424">
                  <c:v>15.4275</c:v>
                </c:pt>
                <c:pt idx="18425">
                  <c:v>15.4278</c:v>
                </c:pt>
                <c:pt idx="18426">
                  <c:v>15.4278999999999</c:v>
                </c:pt>
                <c:pt idx="18427">
                  <c:v>15.4278999999999</c:v>
                </c:pt>
                <c:pt idx="18428">
                  <c:v>15.4278999999999</c:v>
                </c:pt>
                <c:pt idx="18429">
                  <c:v>15.428000000000001</c:v>
                </c:pt>
                <c:pt idx="18430">
                  <c:v>15.428000000000001</c:v>
                </c:pt>
                <c:pt idx="18431">
                  <c:v>15.428000000000001</c:v>
                </c:pt>
                <c:pt idx="18432">
                  <c:v>15.4282</c:v>
                </c:pt>
                <c:pt idx="18433">
                  <c:v>15.4282</c:v>
                </c:pt>
                <c:pt idx="18434">
                  <c:v>15.4282</c:v>
                </c:pt>
                <c:pt idx="18435">
                  <c:v>15.4282</c:v>
                </c:pt>
                <c:pt idx="18436">
                  <c:v>15.4283</c:v>
                </c:pt>
                <c:pt idx="18437">
                  <c:v>15.4284</c:v>
                </c:pt>
                <c:pt idx="18438">
                  <c:v>15.4285</c:v>
                </c:pt>
                <c:pt idx="18439">
                  <c:v>15.428800000000001</c:v>
                </c:pt>
                <c:pt idx="18440">
                  <c:v>15.4291</c:v>
                </c:pt>
                <c:pt idx="18441">
                  <c:v>15.4293</c:v>
                </c:pt>
                <c:pt idx="18442">
                  <c:v>15.4293</c:v>
                </c:pt>
                <c:pt idx="18443">
                  <c:v>15.4293</c:v>
                </c:pt>
                <c:pt idx="18444">
                  <c:v>15.4293999999999</c:v>
                </c:pt>
                <c:pt idx="18445">
                  <c:v>15.4293999999999</c:v>
                </c:pt>
                <c:pt idx="18446">
                  <c:v>15.429600000000001</c:v>
                </c:pt>
                <c:pt idx="18447">
                  <c:v>15.4297</c:v>
                </c:pt>
                <c:pt idx="18448">
                  <c:v>15.4297</c:v>
                </c:pt>
                <c:pt idx="18449">
                  <c:v>15.4297</c:v>
                </c:pt>
                <c:pt idx="18450">
                  <c:v>15.4297</c:v>
                </c:pt>
                <c:pt idx="18451">
                  <c:v>15.4298</c:v>
                </c:pt>
                <c:pt idx="18452">
                  <c:v>15.4299</c:v>
                </c:pt>
                <c:pt idx="18453">
                  <c:v>15.43</c:v>
                </c:pt>
                <c:pt idx="18454">
                  <c:v>15.4300999999999</c:v>
                </c:pt>
                <c:pt idx="18455">
                  <c:v>15.4301999999999</c:v>
                </c:pt>
                <c:pt idx="18456">
                  <c:v>15.430300000000001</c:v>
                </c:pt>
                <c:pt idx="18457">
                  <c:v>15.4305</c:v>
                </c:pt>
                <c:pt idx="18458">
                  <c:v>15.4306</c:v>
                </c:pt>
                <c:pt idx="18459">
                  <c:v>15.4309999999999</c:v>
                </c:pt>
                <c:pt idx="18460">
                  <c:v>15.431100000000001</c:v>
                </c:pt>
                <c:pt idx="18461">
                  <c:v>15.4312</c:v>
                </c:pt>
                <c:pt idx="18462">
                  <c:v>15.4312</c:v>
                </c:pt>
                <c:pt idx="18463">
                  <c:v>15.4313</c:v>
                </c:pt>
                <c:pt idx="18464">
                  <c:v>15.4314</c:v>
                </c:pt>
                <c:pt idx="18465">
                  <c:v>15.4314</c:v>
                </c:pt>
                <c:pt idx="18466">
                  <c:v>15.4314</c:v>
                </c:pt>
                <c:pt idx="18467">
                  <c:v>15.4315</c:v>
                </c:pt>
                <c:pt idx="18468">
                  <c:v>15.4315</c:v>
                </c:pt>
                <c:pt idx="18469">
                  <c:v>15.4315</c:v>
                </c:pt>
                <c:pt idx="18470">
                  <c:v>15.4316999999999</c:v>
                </c:pt>
                <c:pt idx="18471">
                  <c:v>15.431800000000001</c:v>
                </c:pt>
                <c:pt idx="18472">
                  <c:v>15.431800000000001</c:v>
                </c:pt>
                <c:pt idx="18473">
                  <c:v>15.431800000000001</c:v>
                </c:pt>
                <c:pt idx="18474">
                  <c:v>15.431800000000001</c:v>
                </c:pt>
                <c:pt idx="18475">
                  <c:v>15.431800000000001</c:v>
                </c:pt>
                <c:pt idx="18476">
                  <c:v>15.431900000000001</c:v>
                </c:pt>
                <c:pt idx="18477">
                  <c:v>15.4321</c:v>
                </c:pt>
                <c:pt idx="18478">
                  <c:v>15.4321</c:v>
                </c:pt>
                <c:pt idx="18479">
                  <c:v>15.4321</c:v>
                </c:pt>
                <c:pt idx="18480">
                  <c:v>15.4321</c:v>
                </c:pt>
                <c:pt idx="18481">
                  <c:v>15.4323999999999</c:v>
                </c:pt>
                <c:pt idx="18482">
                  <c:v>15.4324999999999</c:v>
                </c:pt>
                <c:pt idx="18483">
                  <c:v>15.432600000000001</c:v>
                </c:pt>
                <c:pt idx="18484">
                  <c:v>15.432700000000001</c:v>
                </c:pt>
                <c:pt idx="18485">
                  <c:v>15.4328</c:v>
                </c:pt>
                <c:pt idx="18486">
                  <c:v>15.4328</c:v>
                </c:pt>
                <c:pt idx="18487">
                  <c:v>15.4329</c:v>
                </c:pt>
                <c:pt idx="18488">
                  <c:v>15.4329</c:v>
                </c:pt>
                <c:pt idx="18489">
                  <c:v>15.4331999999999</c:v>
                </c:pt>
                <c:pt idx="18490">
                  <c:v>15.4332999999999</c:v>
                </c:pt>
                <c:pt idx="18491">
                  <c:v>15.4332999999999</c:v>
                </c:pt>
                <c:pt idx="18492">
                  <c:v>15.4332999999999</c:v>
                </c:pt>
                <c:pt idx="18493">
                  <c:v>15.4332999999999</c:v>
                </c:pt>
                <c:pt idx="18494">
                  <c:v>15.433400000000001</c:v>
                </c:pt>
                <c:pt idx="18495">
                  <c:v>15.4335</c:v>
                </c:pt>
                <c:pt idx="18496">
                  <c:v>15.4336</c:v>
                </c:pt>
                <c:pt idx="18497">
                  <c:v>15.4336</c:v>
                </c:pt>
                <c:pt idx="18498">
                  <c:v>15.4339999999999</c:v>
                </c:pt>
                <c:pt idx="18499">
                  <c:v>15.4339999999999</c:v>
                </c:pt>
                <c:pt idx="18500">
                  <c:v>15.4339999999999</c:v>
                </c:pt>
                <c:pt idx="18501">
                  <c:v>15.4344</c:v>
                </c:pt>
                <c:pt idx="18502">
                  <c:v>15.4345</c:v>
                </c:pt>
                <c:pt idx="18503">
                  <c:v>15.4347999999999</c:v>
                </c:pt>
                <c:pt idx="18504">
                  <c:v>15.434900000000001</c:v>
                </c:pt>
                <c:pt idx="18505">
                  <c:v>15.435</c:v>
                </c:pt>
                <c:pt idx="18506">
                  <c:v>15.4352</c:v>
                </c:pt>
                <c:pt idx="18507">
                  <c:v>15.4352</c:v>
                </c:pt>
                <c:pt idx="18508">
                  <c:v>15.4353</c:v>
                </c:pt>
                <c:pt idx="18509">
                  <c:v>15.4354</c:v>
                </c:pt>
                <c:pt idx="18510">
                  <c:v>15.4354</c:v>
                </c:pt>
                <c:pt idx="18511">
                  <c:v>15.4354</c:v>
                </c:pt>
                <c:pt idx="18512">
                  <c:v>15.435700000000001</c:v>
                </c:pt>
                <c:pt idx="18513">
                  <c:v>15.435700000000001</c:v>
                </c:pt>
                <c:pt idx="18514">
                  <c:v>15.4358</c:v>
                </c:pt>
                <c:pt idx="18515">
                  <c:v>15.436</c:v>
                </c:pt>
                <c:pt idx="18516">
                  <c:v>15.4361</c:v>
                </c:pt>
                <c:pt idx="18517">
                  <c:v>15.4361999999999</c:v>
                </c:pt>
                <c:pt idx="18518">
                  <c:v>15.4362999999999</c:v>
                </c:pt>
                <c:pt idx="18519">
                  <c:v>15.4362999999999</c:v>
                </c:pt>
                <c:pt idx="18520">
                  <c:v>15.436500000000001</c:v>
                </c:pt>
                <c:pt idx="18521">
                  <c:v>15.4367</c:v>
                </c:pt>
                <c:pt idx="18522">
                  <c:v>15.4368</c:v>
                </c:pt>
                <c:pt idx="18523">
                  <c:v>15.4368</c:v>
                </c:pt>
                <c:pt idx="18524">
                  <c:v>15.4369</c:v>
                </c:pt>
                <c:pt idx="18525">
                  <c:v>15.4369</c:v>
                </c:pt>
                <c:pt idx="18526">
                  <c:v>15.4369999999999</c:v>
                </c:pt>
                <c:pt idx="18527">
                  <c:v>15.437200000000001</c:v>
                </c:pt>
                <c:pt idx="18528">
                  <c:v>15.4374</c:v>
                </c:pt>
                <c:pt idx="18529">
                  <c:v>15.4376</c:v>
                </c:pt>
                <c:pt idx="18530">
                  <c:v>15.4376</c:v>
                </c:pt>
                <c:pt idx="18531">
                  <c:v>15.4377</c:v>
                </c:pt>
                <c:pt idx="18532">
                  <c:v>15.4377</c:v>
                </c:pt>
                <c:pt idx="18533">
                  <c:v>15.437900000000001</c:v>
                </c:pt>
                <c:pt idx="18534">
                  <c:v>15.437900000000001</c:v>
                </c:pt>
                <c:pt idx="18535">
                  <c:v>15.4381</c:v>
                </c:pt>
                <c:pt idx="18536">
                  <c:v>15.4384999999999</c:v>
                </c:pt>
                <c:pt idx="18537">
                  <c:v>15.4385999999999</c:v>
                </c:pt>
                <c:pt idx="18538">
                  <c:v>15.438700000000001</c:v>
                </c:pt>
                <c:pt idx="18539">
                  <c:v>15.438700000000001</c:v>
                </c:pt>
                <c:pt idx="18540">
                  <c:v>15.438700000000001</c:v>
                </c:pt>
                <c:pt idx="18541">
                  <c:v>15.438800000000001</c:v>
                </c:pt>
                <c:pt idx="18542">
                  <c:v>15.438800000000001</c:v>
                </c:pt>
                <c:pt idx="18543">
                  <c:v>15.4391</c:v>
                </c:pt>
                <c:pt idx="18544">
                  <c:v>15.4391</c:v>
                </c:pt>
                <c:pt idx="18545">
                  <c:v>15.4391</c:v>
                </c:pt>
                <c:pt idx="18546">
                  <c:v>15.4391</c:v>
                </c:pt>
                <c:pt idx="18547">
                  <c:v>15.4391</c:v>
                </c:pt>
                <c:pt idx="18548">
                  <c:v>15.4391</c:v>
                </c:pt>
                <c:pt idx="18549">
                  <c:v>15.4391</c:v>
                </c:pt>
                <c:pt idx="18550">
                  <c:v>15.4392999999999</c:v>
                </c:pt>
                <c:pt idx="18551">
                  <c:v>15.4392999999999</c:v>
                </c:pt>
                <c:pt idx="18552">
                  <c:v>15.4392999999999</c:v>
                </c:pt>
                <c:pt idx="18553">
                  <c:v>15.4393999999999</c:v>
                </c:pt>
                <c:pt idx="18554">
                  <c:v>15.4396</c:v>
                </c:pt>
                <c:pt idx="18555">
                  <c:v>15.4397</c:v>
                </c:pt>
                <c:pt idx="18556">
                  <c:v>15.4397</c:v>
                </c:pt>
                <c:pt idx="18557">
                  <c:v>15.4397</c:v>
                </c:pt>
                <c:pt idx="18558">
                  <c:v>15.4397</c:v>
                </c:pt>
                <c:pt idx="18559">
                  <c:v>15.4398</c:v>
                </c:pt>
                <c:pt idx="18560">
                  <c:v>15.4399</c:v>
                </c:pt>
                <c:pt idx="18561">
                  <c:v>15.4399</c:v>
                </c:pt>
                <c:pt idx="18562">
                  <c:v>15.440300000000001</c:v>
                </c:pt>
                <c:pt idx="18563">
                  <c:v>15.4406</c:v>
                </c:pt>
                <c:pt idx="18564">
                  <c:v>15.4407999999999</c:v>
                </c:pt>
                <c:pt idx="18565">
                  <c:v>15.4407999999999</c:v>
                </c:pt>
                <c:pt idx="18566">
                  <c:v>15.441000000000001</c:v>
                </c:pt>
                <c:pt idx="18567">
                  <c:v>15.4414</c:v>
                </c:pt>
                <c:pt idx="18568">
                  <c:v>15.4414</c:v>
                </c:pt>
                <c:pt idx="18569">
                  <c:v>15.4414</c:v>
                </c:pt>
                <c:pt idx="18570">
                  <c:v>15.4415</c:v>
                </c:pt>
                <c:pt idx="18571">
                  <c:v>15.4415</c:v>
                </c:pt>
                <c:pt idx="18572">
                  <c:v>15.4415</c:v>
                </c:pt>
                <c:pt idx="18573">
                  <c:v>15.441700000000001</c:v>
                </c:pt>
                <c:pt idx="18574">
                  <c:v>15.441700000000001</c:v>
                </c:pt>
                <c:pt idx="18575">
                  <c:v>15.441800000000001</c:v>
                </c:pt>
                <c:pt idx="18576">
                  <c:v>15.441800000000001</c:v>
                </c:pt>
                <c:pt idx="18577">
                  <c:v>15.441800000000001</c:v>
                </c:pt>
                <c:pt idx="18578">
                  <c:v>15.4419</c:v>
                </c:pt>
                <c:pt idx="18579">
                  <c:v>15.4421</c:v>
                </c:pt>
                <c:pt idx="18580">
                  <c:v>15.4421</c:v>
                </c:pt>
                <c:pt idx="18581">
                  <c:v>15.4422</c:v>
                </c:pt>
                <c:pt idx="18582">
                  <c:v>15.4423999999999</c:v>
                </c:pt>
                <c:pt idx="18583">
                  <c:v>15.4423999999999</c:v>
                </c:pt>
                <c:pt idx="18584">
                  <c:v>15.442500000000001</c:v>
                </c:pt>
                <c:pt idx="18585">
                  <c:v>15.442500000000001</c:v>
                </c:pt>
                <c:pt idx="18586">
                  <c:v>15.4435</c:v>
                </c:pt>
                <c:pt idx="18587">
                  <c:v>15.4438</c:v>
                </c:pt>
                <c:pt idx="18588">
                  <c:v>15.4438</c:v>
                </c:pt>
                <c:pt idx="18589">
                  <c:v>15.4438999999999</c:v>
                </c:pt>
                <c:pt idx="18590">
                  <c:v>15.444000000000001</c:v>
                </c:pt>
                <c:pt idx="18591">
                  <c:v>15.444100000000001</c:v>
                </c:pt>
                <c:pt idx="18592">
                  <c:v>15.4443</c:v>
                </c:pt>
                <c:pt idx="18593">
                  <c:v>15.4443</c:v>
                </c:pt>
                <c:pt idx="18594">
                  <c:v>15.4443</c:v>
                </c:pt>
                <c:pt idx="18595">
                  <c:v>15.4443</c:v>
                </c:pt>
                <c:pt idx="18596">
                  <c:v>15.4444</c:v>
                </c:pt>
                <c:pt idx="18597">
                  <c:v>15.444800000000001</c:v>
                </c:pt>
                <c:pt idx="18598">
                  <c:v>15.444800000000001</c:v>
                </c:pt>
                <c:pt idx="18599">
                  <c:v>15.444800000000001</c:v>
                </c:pt>
                <c:pt idx="18600">
                  <c:v>15.444800000000001</c:v>
                </c:pt>
                <c:pt idx="18601">
                  <c:v>15.444900000000001</c:v>
                </c:pt>
                <c:pt idx="18602">
                  <c:v>15.444900000000001</c:v>
                </c:pt>
                <c:pt idx="18603">
                  <c:v>15.445</c:v>
                </c:pt>
                <c:pt idx="18604">
                  <c:v>15.445</c:v>
                </c:pt>
                <c:pt idx="18605">
                  <c:v>15.4452</c:v>
                </c:pt>
                <c:pt idx="18606">
                  <c:v>15.4453999999999</c:v>
                </c:pt>
                <c:pt idx="18607">
                  <c:v>15.4453999999999</c:v>
                </c:pt>
                <c:pt idx="18608">
                  <c:v>15.4453999999999</c:v>
                </c:pt>
                <c:pt idx="18609">
                  <c:v>15.4453999999999</c:v>
                </c:pt>
                <c:pt idx="18610">
                  <c:v>15.4453999999999</c:v>
                </c:pt>
                <c:pt idx="18611">
                  <c:v>15.4454999999999</c:v>
                </c:pt>
                <c:pt idx="18612">
                  <c:v>15.445600000000001</c:v>
                </c:pt>
                <c:pt idx="18613">
                  <c:v>15.4457</c:v>
                </c:pt>
                <c:pt idx="18614">
                  <c:v>15.4457</c:v>
                </c:pt>
                <c:pt idx="18615">
                  <c:v>15.4458</c:v>
                </c:pt>
                <c:pt idx="18616">
                  <c:v>15.4458</c:v>
                </c:pt>
                <c:pt idx="18617">
                  <c:v>15.4458</c:v>
                </c:pt>
                <c:pt idx="18618">
                  <c:v>15.4458</c:v>
                </c:pt>
                <c:pt idx="18619">
                  <c:v>15.4461999999999</c:v>
                </c:pt>
                <c:pt idx="18620">
                  <c:v>15.4461999999999</c:v>
                </c:pt>
                <c:pt idx="18621">
                  <c:v>15.4461999999999</c:v>
                </c:pt>
                <c:pt idx="18622">
                  <c:v>15.4461999999999</c:v>
                </c:pt>
                <c:pt idx="18623">
                  <c:v>15.446300000000001</c:v>
                </c:pt>
                <c:pt idx="18624">
                  <c:v>15.446400000000001</c:v>
                </c:pt>
                <c:pt idx="18625">
                  <c:v>15.446400000000001</c:v>
                </c:pt>
                <c:pt idx="18626">
                  <c:v>15.446400000000001</c:v>
                </c:pt>
                <c:pt idx="18627">
                  <c:v>15.4466</c:v>
                </c:pt>
                <c:pt idx="18628">
                  <c:v>15.4466</c:v>
                </c:pt>
                <c:pt idx="18629">
                  <c:v>15.4467</c:v>
                </c:pt>
                <c:pt idx="18630">
                  <c:v>15.4469999999999</c:v>
                </c:pt>
                <c:pt idx="18631">
                  <c:v>15.447100000000001</c:v>
                </c:pt>
                <c:pt idx="18632">
                  <c:v>15.447100000000001</c:v>
                </c:pt>
                <c:pt idx="18633">
                  <c:v>15.4472</c:v>
                </c:pt>
                <c:pt idx="18634">
                  <c:v>15.4472</c:v>
                </c:pt>
                <c:pt idx="18635">
                  <c:v>15.4472</c:v>
                </c:pt>
                <c:pt idx="18636">
                  <c:v>15.4474</c:v>
                </c:pt>
                <c:pt idx="18637">
                  <c:v>15.4475</c:v>
                </c:pt>
                <c:pt idx="18638">
                  <c:v>15.4475</c:v>
                </c:pt>
                <c:pt idx="18639">
                  <c:v>15.4475</c:v>
                </c:pt>
                <c:pt idx="18640">
                  <c:v>15.4475</c:v>
                </c:pt>
                <c:pt idx="18641">
                  <c:v>15.4475</c:v>
                </c:pt>
                <c:pt idx="18642">
                  <c:v>15.4475</c:v>
                </c:pt>
                <c:pt idx="18643">
                  <c:v>15.447900000000001</c:v>
                </c:pt>
                <c:pt idx="18644">
                  <c:v>15.447900000000001</c:v>
                </c:pt>
                <c:pt idx="18645">
                  <c:v>15.4481</c:v>
                </c:pt>
                <c:pt idx="18646">
                  <c:v>15.4483999999999</c:v>
                </c:pt>
                <c:pt idx="18647">
                  <c:v>15.448700000000001</c:v>
                </c:pt>
                <c:pt idx="18648">
                  <c:v>15.448700000000001</c:v>
                </c:pt>
                <c:pt idx="18649">
                  <c:v>15.448700000000001</c:v>
                </c:pt>
                <c:pt idx="18650">
                  <c:v>15.4488</c:v>
                </c:pt>
                <c:pt idx="18651">
                  <c:v>15.4491999999999</c:v>
                </c:pt>
                <c:pt idx="18652">
                  <c:v>15.4491999999999</c:v>
                </c:pt>
                <c:pt idx="18653">
                  <c:v>15.4492999999999</c:v>
                </c:pt>
                <c:pt idx="18654">
                  <c:v>15.449400000000001</c:v>
                </c:pt>
                <c:pt idx="18655">
                  <c:v>15.449400000000001</c:v>
                </c:pt>
                <c:pt idx="18656">
                  <c:v>15.4495</c:v>
                </c:pt>
                <c:pt idx="18657">
                  <c:v>15.4495</c:v>
                </c:pt>
                <c:pt idx="18658">
                  <c:v>15.4495</c:v>
                </c:pt>
                <c:pt idx="18659">
                  <c:v>15.4495</c:v>
                </c:pt>
                <c:pt idx="18660">
                  <c:v>15.4495</c:v>
                </c:pt>
                <c:pt idx="18661">
                  <c:v>15.4496</c:v>
                </c:pt>
                <c:pt idx="18662">
                  <c:v>15.4496</c:v>
                </c:pt>
                <c:pt idx="18663">
                  <c:v>15.4496</c:v>
                </c:pt>
                <c:pt idx="18664">
                  <c:v>15.4496</c:v>
                </c:pt>
                <c:pt idx="18665">
                  <c:v>15.4497</c:v>
                </c:pt>
                <c:pt idx="18666">
                  <c:v>15.4499999999999</c:v>
                </c:pt>
                <c:pt idx="18667">
                  <c:v>15.4499999999999</c:v>
                </c:pt>
                <c:pt idx="18668">
                  <c:v>15.450100000000001</c:v>
                </c:pt>
                <c:pt idx="18669">
                  <c:v>15.4503</c:v>
                </c:pt>
                <c:pt idx="18670">
                  <c:v>15.4503</c:v>
                </c:pt>
                <c:pt idx="18671">
                  <c:v>15.4503</c:v>
                </c:pt>
                <c:pt idx="18672">
                  <c:v>15.4505</c:v>
                </c:pt>
                <c:pt idx="18673">
                  <c:v>15.4506</c:v>
                </c:pt>
                <c:pt idx="18674">
                  <c:v>15.4506</c:v>
                </c:pt>
                <c:pt idx="18675">
                  <c:v>15.4506999999999</c:v>
                </c:pt>
                <c:pt idx="18676">
                  <c:v>15.4507999999999</c:v>
                </c:pt>
                <c:pt idx="18677">
                  <c:v>15.451000000000001</c:v>
                </c:pt>
                <c:pt idx="18678">
                  <c:v>15.4512</c:v>
                </c:pt>
                <c:pt idx="18679">
                  <c:v>15.4512</c:v>
                </c:pt>
                <c:pt idx="18680">
                  <c:v>15.4512</c:v>
                </c:pt>
                <c:pt idx="18681">
                  <c:v>15.4512</c:v>
                </c:pt>
                <c:pt idx="18682">
                  <c:v>15.4515999999999</c:v>
                </c:pt>
                <c:pt idx="18683">
                  <c:v>15.4515999999999</c:v>
                </c:pt>
                <c:pt idx="18684">
                  <c:v>15.4515999999999</c:v>
                </c:pt>
                <c:pt idx="18685">
                  <c:v>15.451700000000001</c:v>
                </c:pt>
                <c:pt idx="18686">
                  <c:v>15.4519</c:v>
                </c:pt>
                <c:pt idx="18687">
                  <c:v>15.4519</c:v>
                </c:pt>
                <c:pt idx="18688">
                  <c:v>15.4519</c:v>
                </c:pt>
                <c:pt idx="18689">
                  <c:v>15.4521999999999</c:v>
                </c:pt>
                <c:pt idx="18690">
                  <c:v>15.4521999999999</c:v>
                </c:pt>
                <c:pt idx="18691">
                  <c:v>15.4521999999999</c:v>
                </c:pt>
                <c:pt idx="18692">
                  <c:v>15.4521999999999</c:v>
                </c:pt>
                <c:pt idx="18693">
                  <c:v>15.452400000000001</c:v>
                </c:pt>
                <c:pt idx="18694">
                  <c:v>15.452400000000001</c:v>
                </c:pt>
                <c:pt idx="18695">
                  <c:v>15.4526</c:v>
                </c:pt>
                <c:pt idx="18696">
                  <c:v>15.4527</c:v>
                </c:pt>
                <c:pt idx="18697">
                  <c:v>15.4527</c:v>
                </c:pt>
                <c:pt idx="18698">
                  <c:v>15.4528</c:v>
                </c:pt>
                <c:pt idx="18699">
                  <c:v>15.4528</c:v>
                </c:pt>
                <c:pt idx="18700">
                  <c:v>15.4528</c:v>
                </c:pt>
                <c:pt idx="18701">
                  <c:v>15.4533</c:v>
                </c:pt>
                <c:pt idx="18702">
                  <c:v>15.4536</c:v>
                </c:pt>
                <c:pt idx="18703">
                  <c:v>15.4537</c:v>
                </c:pt>
                <c:pt idx="18704">
                  <c:v>15.4537</c:v>
                </c:pt>
                <c:pt idx="18705">
                  <c:v>15.453900000000001</c:v>
                </c:pt>
                <c:pt idx="18706">
                  <c:v>15.453900000000001</c:v>
                </c:pt>
                <c:pt idx="18707">
                  <c:v>15.454000000000001</c:v>
                </c:pt>
                <c:pt idx="18708">
                  <c:v>15.4543</c:v>
                </c:pt>
                <c:pt idx="18709">
                  <c:v>15.4543</c:v>
                </c:pt>
                <c:pt idx="18710">
                  <c:v>15.4543</c:v>
                </c:pt>
                <c:pt idx="18711">
                  <c:v>15.4544999999999</c:v>
                </c:pt>
                <c:pt idx="18712">
                  <c:v>15.4545999999999</c:v>
                </c:pt>
                <c:pt idx="18713">
                  <c:v>15.454700000000001</c:v>
                </c:pt>
                <c:pt idx="18714">
                  <c:v>15.454800000000001</c:v>
                </c:pt>
                <c:pt idx="18715">
                  <c:v>15.455</c:v>
                </c:pt>
                <c:pt idx="18716">
                  <c:v>15.4552</c:v>
                </c:pt>
                <c:pt idx="18717">
                  <c:v>15.4552</c:v>
                </c:pt>
                <c:pt idx="18718">
                  <c:v>15.4552999999999</c:v>
                </c:pt>
                <c:pt idx="18719">
                  <c:v>15.4552999999999</c:v>
                </c:pt>
                <c:pt idx="18720">
                  <c:v>15.4552999999999</c:v>
                </c:pt>
                <c:pt idx="18721">
                  <c:v>15.4552999999999</c:v>
                </c:pt>
                <c:pt idx="18722">
                  <c:v>15.455500000000001</c:v>
                </c:pt>
                <c:pt idx="18723">
                  <c:v>15.455500000000001</c:v>
                </c:pt>
                <c:pt idx="18724">
                  <c:v>15.455500000000001</c:v>
                </c:pt>
                <c:pt idx="18725">
                  <c:v>15.455500000000001</c:v>
                </c:pt>
                <c:pt idx="18726">
                  <c:v>15.4556</c:v>
                </c:pt>
                <c:pt idx="18727">
                  <c:v>15.4558</c:v>
                </c:pt>
                <c:pt idx="18728">
                  <c:v>15.456</c:v>
                </c:pt>
                <c:pt idx="18729">
                  <c:v>15.4560999999999</c:v>
                </c:pt>
                <c:pt idx="18730">
                  <c:v>15.4560999999999</c:v>
                </c:pt>
                <c:pt idx="18731">
                  <c:v>15.4560999999999</c:v>
                </c:pt>
                <c:pt idx="18732">
                  <c:v>15.456200000000001</c:v>
                </c:pt>
                <c:pt idx="18733">
                  <c:v>15.456300000000001</c:v>
                </c:pt>
                <c:pt idx="18734">
                  <c:v>15.4564</c:v>
                </c:pt>
                <c:pt idx="18735">
                  <c:v>15.4566</c:v>
                </c:pt>
                <c:pt idx="18736">
                  <c:v>15.4567</c:v>
                </c:pt>
                <c:pt idx="18737">
                  <c:v>15.4567</c:v>
                </c:pt>
                <c:pt idx="18738">
                  <c:v>15.4567999999999</c:v>
                </c:pt>
                <c:pt idx="18739">
                  <c:v>15.4567999999999</c:v>
                </c:pt>
                <c:pt idx="18740">
                  <c:v>15.4567999999999</c:v>
                </c:pt>
                <c:pt idx="18741">
                  <c:v>15.4568999999999</c:v>
                </c:pt>
                <c:pt idx="18742">
                  <c:v>15.457100000000001</c:v>
                </c:pt>
                <c:pt idx="18743">
                  <c:v>15.457100000000001</c:v>
                </c:pt>
                <c:pt idx="18744">
                  <c:v>15.4572</c:v>
                </c:pt>
                <c:pt idx="18745">
                  <c:v>15.4572</c:v>
                </c:pt>
                <c:pt idx="18746">
                  <c:v>15.4573</c:v>
                </c:pt>
                <c:pt idx="18747">
                  <c:v>15.4573</c:v>
                </c:pt>
                <c:pt idx="18748">
                  <c:v>15.4573</c:v>
                </c:pt>
                <c:pt idx="18749">
                  <c:v>15.457800000000001</c:v>
                </c:pt>
                <c:pt idx="18750">
                  <c:v>15.457800000000001</c:v>
                </c:pt>
                <c:pt idx="18751">
                  <c:v>15.4581</c:v>
                </c:pt>
                <c:pt idx="18752">
                  <c:v>15.4582</c:v>
                </c:pt>
                <c:pt idx="18753">
                  <c:v>15.4582</c:v>
                </c:pt>
                <c:pt idx="18754">
                  <c:v>15.4582</c:v>
                </c:pt>
                <c:pt idx="18755">
                  <c:v>15.4582999999999</c:v>
                </c:pt>
                <c:pt idx="18756">
                  <c:v>15.4582999999999</c:v>
                </c:pt>
                <c:pt idx="18757">
                  <c:v>15.4582999999999</c:v>
                </c:pt>
                <c:pt idx="18758">
                  <c:v>15.4582999999999</c:v>
                </c:pt>
                <c:pt idx="18759">
                  <c:v>15.458500000000001</c:v>
                </c:pt>
                <c:pt idx="18760">
                  <c:v>15.458500000000001</c:v>
                </c:pt>
                <c:pt idx="18761">
                  <c:v>15.458500000000001</c:v>
                </c:pt>
                <c:pt idx="18762">
                  <c:v>15.458500000000001</c:v>
                </c:pt>
                <c:pt idx="18763">
                  <c:v>15.4587</c:v>
                </c:pt>
                <c:pt idx="18764">
                  <c:v>15.4588</c:v>
                </c:pt>
                <c:pt idx="18765">
                  <c:v>15.4588</c:v>
                </c:pt>
                <c:pt idx="18766">
                  <c:v>15.4589</c:v>
                </c:pt>
                <c:pt idx="18767">
                  <c:v>15.4589</c:v>
                </c:pt>
                <c:pt idx="18768">
                  <c:v>15.459</c:v>
                </c:pt>
                <c:pt idx="18769">
                  <c:v>15.459</c:v>
                </c:pt>
                <c:pt idx="18770">
                  <c:v>15.4590999999999</c:v>
                </c:pt>
                <c:pt idx="18771">
                  <c:v>15.459300000000001</c:v>
                </c:pt>
                <c:pt idx="18772">
                  <c:v>15.459300000000001</c:v>
                </c:pt>
                <c:pt idx="18773">
                  <c:v>15.459300000000001</c:v>
                </c:pt>
                <c:pt idx="18774">
                  <c:v>15.459300000000001</c:v>
                </c:pt>
                <c:pt idx="18775">
                  <c:v>15.4594</c:v>
                </c:pt>
                <c:pt idx="18776">
                  <c:v>15.4595</c:v>
                </c:pt>
                <c:pt idx="18777">
                  <c:v>15.4596</c:v>
                </c:pt>
                <c:pt idx="18778">
                  <c:v>15.4596</c:v>
                </c:pt>
                <c:pt idx="18779">
                  <c:v>15.4598</c:v>
                </c:pt>
                <c:pt idx="18780">
                  <c:v>15.46</c:v>
                </c:pt>
                <c:pt idx="18781">
                  <c:v>15.46</c:v>
                </c:pt>
                <c:pt idx="18782">
                  <c:v>15.4603</c:v>
                </c:pt>
                <c:pt idx="18783">
                  <c:v>15.4606999999999</c:v>
                </c:pt>
                <c:pt idx="18784">
                  <c:v>15.4606999999999</c:v>
                </c:pt>
                <c:pt idx="18785">
                  <c:v>15.460800000000001</c:v>
                </c:pt>
                <c:pt idx="18786">
                  <c:v>15.460800000000001</c:v>
                </c:pt>
                <c:pt idx="18787">
                  <c:v>15.460800000000001</c:v>
                </c:pt>
                <c:pt idx="18788">
                  <c:v>15.460900000000001</c:v>
                </c:pt>
                <c:pt idx="18789">
                  <c:v>15.461</c:v>
                </c:pt>
                <c:pt idx="18790">
                  <c:v>15.461</c:v>
                </c:pt>
                <c:pt idx="18791">
                  <c:v>15.461</c:v>
                </c:pt>
                <c:pt idx="18792">
                  <c:v>15.4611</c:v>
                </c:pt>
                <c:pt idx="18793">
                  <c:v>15.4611</c:v>
                </c:pt>
                <c:pt idx="18794">
                  <c:v>15.4613</c:v>
                </c:pt>
                <c:pt idx="18795">
                  <c:v>15.4614999999999</c:v>
                </c:pt>
                <c:pt idx="18796">
                  <c:v>15.4614999999999</c:v>
                </c:pt>
                <c:pt idx="18797">
                  <c:v>15.461600000000001</c:v>
                </c:pt>
                <c:pt idx="18798">
                  <c:v>15.461600000000001</c:v>
                </c:pt>
                <c:pt idx="18799">
                  <c:v>15.4618</c:v>
                </c:pt>
                <c:pt idx="18800">
                  <c:v>15.462</c:v>
                </c:pt>
                <c:pt idx="18801">
                  <c:v>15.4621</c:v>
                </c:pt>
                <c:pt idx="18802">
                  <c:v>15.4621</c:v>
                </c:pt>
                <c:pt idx="18803">
                  <c:v>15.462300000000001</c:v>
                </c:pt>
                <c:pt idx="18804">
                  <c:v>15.462400000000001</c:v>
                </c:pt>
                <c:pt idx="18805">
                  <c:v>15.462400000000001</c:v>
                </c:pt>
                <c:pt idx="18806">
                  <c:v>15.462400000000001</c:v>
                </c:pt>
                <c:pt idx="18807">
                  <c:v>15.462400000000001</c:v>
                </c:pt>
                <c:pt idx="18808">
                  <c:v>15.4625</c:v>
                </c:pt>
                <c:pt idx="18809">
                  <c:v>15.4625</c:v>
                </c:pt>
                <c:pt idx="18810">
                  <c:v>15.4626</c:v>
                </c:pt>
                <c:pt idx="18811">
                  <c:v>15.4629999999999</c:v>
                </c:pt>
                <c:pt idx="18812">
                  <c:v>15.4629999999999</c:v>
                </c:pt>
                <c:pt idx="18813">
                  <c:v>15.4629999999999</c:v>
                </c:pt>
                <c:pt idx="18814">
                  <c:v>15.4629999999999</c:v>
                </c:pt>
                <c:pt idx="18815">
                  <c:v>15.463100000000001</c:v>
                </c:pt>
                <c:pt idx="18816">
                  <c:v>15.4635</c:v>
                </c:pt>
                <c:pt idx="18817">
                  <c:v>15.4635</c:v>
                </c:pt>
                <c:pt idx="18818">
                  <c:v>15.4635</c:v>
                </c:pt>
                <c:pt idx="18819">
                  <c:v>15.4635</c:v>
                </c:pt>
                <c:pt idx="18820">
                  <c:v>15.4635</c:v>
                </c:pt>
                <c:pt idx="18821">
                  <c:v>15.4636999999999</c:v>
                </c:pt>
                <c:pt idx="18822">
                  <c:v>15.4636999999999</c:v>
                </c:pt>
                <c:pt idx="18823">
                  <c:v>15.463800000000001</c:v>
                </c:pt>
                <c:pt idx="18824">
                  <c:v>15.463800000000001</c:v>
                </c:pt>
                <c:pt idx="18825">
                  <c:v>15.464</c:v>
                </c:pt>
                <c:pt idx="18826">
                  <c:v>15.4642</c:v>
                </c:pt>
                <c:pt idx="18827">
                  <c:v>15.464600000000001</c:v>
                </c:pt>
                <c:pt idx="18828">
                  <c:v>15.4649</c:v>
                </c:pt>
                <c:pt idx="18829">
                  <c:v>15.465</c:v>
                </c:pt>
                <c:pt idx="18830">
                  <c:v>15.465</c:v>
                </c:pt>
                <c:pt idx="18831">
                  <c:v>15.465</c:v>
                </c:pt>
                <c:pt idx="18832">
                  <c:v>15.465</c:v>
                </c:pt>
                <c:pt idx="18833">
                  <c:v>15.4658</c:v>
                </c:pt>
                <c:pt idx="18834">
                  <c:v>15.4658</c:v>
                </c:pt>
                <c:pt idx="18835">
                  <c:v>15.4658</c:v>
                </c:pt>
                <c:pt idx="18836">
                  <c:v>15.4663</c:v>
                </c:pt>
                <c:pt idx="18837">
                  <c:v>15.4664</c:v>
                </c:pt>
                <c:pt idx="18838">
                  <c:v>15.4664</c:v>
                </c:pt>
                <c:pt idx="18839">
                  <c:v>15.4664</c:v>
                </c:pt>
                <c:pt idx="18840">
                  <c:v>15.4665</c:v>
                </c:pt>
                <c:pt idx="18841">
                  <c:v>15.4665</c:v>
                </c:pt>
                <c:pt idx="18842">
                  <c:v>15.4665</c:v>
                </c:pt>
                <c:pt idx="18843">
                  <c:v>15.4665</c:v>
                </c:pt>
                <c:pt idx="18844">
                  <c:v>15.4665</c:v>
                </c:pt>
                <c:pt idx="18845">
                  <c:v>15.4666999999999</c:v>
                </c:pt>
                <c:pt idx="18846">
                  <c:v>15.466900000000001</c:v>
                </c:pt>
                <c:pt idx="18847">
                  <c:v>15.4671</c:v>
                </c:pt>
                <c:pt idx="18848">
                  <c:v>15.4671</c:v>
                </c:pt>
                <c:pt idx="18849">
                  <c:v>15.4671</c:v>
                </c:pt>
                <c:pt idx="18850">
                  <c:v>15.4671</c:v>
                </c:pt>
                <c:pt idx="18851">
                  <c:v>15.4672</c:v>
                </c:pt>
                <c:pt idx="18852">
                  <c:v>15.467700000000001</c:v>
                </c:pt>
                <c:pt idx="18853">
                  <c:v>15.467700000000001</c:v>
                </c:pt>
                <c:pt idx="18854">
                  <c:v>15.4678</c:v>
                </c:pt>
                <c:pt idx="18855">
                  <c:v>15.4678</c:v>
                </c:pt>
                <c:pt idx="18856">
                  <c:v>15.4678</c:v>
                </c:pt>
                <c:pt idx="18857">
                  <c:v>15.4678</c:v>
                </c:pt>
                <c:pt idx="18858">
                  <c:v>15.4679</c:v>
                </c:pt>
                <c:pt idx="18859">
                  <c:v>15.4679</c:v>
                </c:pt>
                <c:pt idx="18860">
                  <c:v>15.4679</c:v>
                </c:pt>
                <c:pt idx="18861">
                  <c:v>15.468</c:v>
                </c:pt>
                <c:pt idx="18862">
                  <c:v>15.4682999999999</c:v>
                </c:pt>
                <c:pt idx="18863">
                  <c:v>15.4686</c:v>
                </c:pt>
                <c:pt idx="18864">
                  <c:v>15.4686</c:v>
                </c:pt>
                <c:pt idx="18865">
                  <c:v>15.4687</c:v>
                </c:pt>
                <c:pt idx="18866">
                  <c:v>15.4690999999999</c:v>
                </c:pt>
                <c:pt idx="18867">
                  <c:v>15.469200000000001</c:v>
                </c:pt>
                <c:pt idx="18868">
                  <c:v>15.469200000000001</c:v>
                </c:pt>
                <c:pt idx="18869">
                  <c:v>15.469200000000001</c:v>
                </c:pt>
                <c:pt idx="18870">
                  <c:v>15.469200000000001</c:v>
                </c:pt>
                <c:pt idx="18871">
                  <c:v>15.469200000000001</c:v>
                </c:pt>
                <c:pt idx="18872">
                  <c:v>15.4693</c:v>
                </c:pt>
                <c:pt idx="18873">
                  <c:v>15.4693</c:v>
                </c:pt>
                <c:pt idx="18874">
                  <c:v>15.4693</c:v>
                </c:pt>
                <c:pt idx="18875">
                  <c:v>15.4694</c:v>
                </c:pt>
                <c:pt idx="18876">
                  <c:v>15.4694</c:v>
                </c:pt>
                <c:pt idx="18877">
                  <c:v>15.4696</c:v>
                </c:pt>
                <c:pt idx="18878">
                  <c:v>15.469900000000001</c:v>
                </c:pt>
                <c:pt idx="18879">
                  <c:v>15.469900000000001</c:v>
                </c:pt>
                <c:pt idx="18880">
                  <c:v>15.469900000000001</c:v>
                </c:pt>
                <c:pt idx="18881">
                  <c:v>15.4701</c:v>
                </c:pt>
                <c:pt idx="18882">
                  <c:v>15.4701</c:v>
                </c:pt>
                <c:pt idx="18883">
                  <c:v>15.4701</c:v>
                </c:pt>
                <c:pt idx="18884">
                  <c:v>15.4704999999999</c:v>
                </c:pt>
                <c:pt idx="18885">
                  <c:v>15.4704999999999</c:v>
                </c:pt>
                <c:pt idx="18886">
                  <c:v>15.4705999999999</c:v>
                </c:pt>
                <c:pt idx="18887">
                  <c:v>15.470700000000001</c:v>
                </c:pt>
                <c:pt idx="18888">
                  <c:v>15.470700000000001</c:v>
                </c:pt>
                <c:pt idx="18889">
                  <c:v>15.471</c:v>
                </c:pt>
                <c:pt idx="18890">
                  <c:v>15.471</c:v>
                </c:pt>
                <c:pt idx="18891">
                  <c:v>15.4713999999999</c:v>
                </c:pt>
                <c:pt idx="18892">
                  <c:v>15.4713999999999</c:v>
                </c:pt>
                <c:pt idx="18893">
                  <c:v>15.471500000000001</c:v>
                </c:pt>
                <c:pt idx="18894">
                  <c:v>15.4716</c:v>
                </c:pt>
                <c:pt idx="18895">
                  <c:v>15.4719</c:v>
                </c:pt>
                <c:pt idx="18896">
                  <c:v>15.472</c:v>
                </c:pt>
                <c:pt idx="18897">
                  <c:v>15.472300000000001</c:v>
                </c:pt>
                <c:pt idx="18898">
                  <c:v>15.4727</c:v>
                </c:pt>
                <c:pt idx="18899">
                  <c:v>15.4727999999999</c:v>
                </c:pt>
                <c:pt idx="18900">
                  <c:v>15.4728999999999</c:v>
                </c:pt>
                <c:pt idx="18901">
                  <c:v>15.4728999999999</c:v>
                </c:pt>
                <c:pt idx="18902">
                  <c:v>15.473000000000001</c:v>
                </c:pt>
                <c:pt idx="18903">
                  <c:v>15.473100000000001</c:v>
                </c:pt>
                <c:pt idx="18904">
                  <c:v>15.4732</c:v>
                </c:pt>
                <c:pt idx="18905">
                  <c:v>15.4732</c:v>
                </c:pt>
                <c:pt idx="18906">
                  <c:v>15.4733</c:v>
                </c:pt>
                <c:pt idx="18907">
                  <c:v>15.4734</c:v>
                </c:pt>
                <c:pt idx="18908">
                  <c:v>15.4734</c:v>
                </c:pt>
                <c:pt idx="18909">
                  <c:v>15.4734</c:v>
                </c:pt>
                <c:pt idx="18910">
                  <c:v>15.4734</c:v>
                </c:pt>
                <c:pt idx="18911">
                  <c:v>15.4734</c:v>
                </c:pt>
                <c:pt idx="18912">
                  <c:v>15.4735</c:v>
                </c:pt>
                <c:pt idx="18913">
                  <c:v>15.473800000000001</c:v>
                </c:pt>
                <c:pt idx="18914">
                  <c:v>15.4742999999999</c:v>
                </c:pt>
                <c:pt idx="18915">
                  <c:v>15.4743999999999</c:v>
                </c:pt>
                <c:pt idx="18916">
                  <c:v>15.474500000000001</c:v>
                </c:pt>
                <c:pt idx="18917">
                  <c:v>15.4747</c:v>
                </c:pt>
                <c:pt idx="18918">
                  <c:v>15.4748</c:v>
                </c:pt>
                <c:pt idx="18919">
                  <c:v>15.4750999999999</c:v>
                </c:pt>
                <c:pt idx="18920">
                  <c:v>15.4754</c:v>
                </c:pt>
                <c:pt idx="18921">
                  <c:v>15.4755</c:v>
                </c:pt>
                <c:pt idx="18922">
                  <c:v>15.4755</c:v>
                </c:pt>
                <c:pt idx="18923">
                  <c:v>15.4756</c:v>
                </c:pt>
                <c:pt idx="18924">
                  <c:v>15.4756</c:v>
                </c:pt>
                <c:pt idx="18925">
                  <c:v>15.4756</c:v>
                </c:pt>
                <c:pt idx="18926">
                  <c:v>15.4756</c:v>
                </c:pt>
                <c:pt idx="18927">
                  <c:v>15.4757</c:v>
                </c:pt>
                <c:pt idx="18928">
                  <c:v>15.4757</c:v>
                </c:pt>
                <c:pt idx="18929">
                  <c:v>15.4757</c:v>
                </c:pt>
                <c:pt idx="18930">
                  <c:v>15.4758</c:v>
                </c:pt>
                <c:pt idx="18931">
                  <c:v>15.476100000000001</c:v>
                </c:pt>
                <c:pt idx="18932">
                  <c:v>15.476100000000001</c:v>
                </c:pt>
                <c:pt idx="18933">
                  <c:v>15.476100000000001</c:v>
                </c:pt>
                <c:pt idx="18934">
                  <c:v>15.476100000000001</c:v>
                </c:pt>
                <c:pt idx="18935">
                  <c:v>15.4762</c:v>
                </c:pt>
                <c:pt idx="18936">
                  <c:v>15.4763</c:v>
                </c:pt>
                <c:pt idx="18937">
                  <c:v>15.4763</c:v>
                </c:pt>
                <c:pt idx="18938">
                  <c:v>15.4763</c:v>
                </c:pt>
                <c:pt idx="18939">
                  <c:v>15.4764</c:v>
                </c:pt>
                <c:pt idx="18940">
                  <c:v>15.4765</c:v>
                </c:pt>
                <c:pt idx="18941">
                  <c:v>15.4766999999999</c:v>
                </c:pt>
                <c:pt idx="18942">
                  <c:v>15.4766999999999</c:v>
                </c:pt>
                <c:pt idx="18943">
                  <c:v>15.477</c:v>
                </c:pt>
                <c:pt idx="18944">
                  <c:v>15.4773</c:v>
                </c:pt>
                <c:pt idx="18945">
                  <c:v>15.4773</c:v>
                </c:pt>
                <c:pt idx="18946">
                  <c:v>15.4773</c:v>
                </c:pt>
                <c:pt idx="18947">
                  <c:v>15.477600000000001</c:v>
                </c:pt>
                <c:pt idx="18948">
                  <c:v>15.477600000000001</c:v>
                </c:pt>
                <c:pt idx="18949">
                  <c:v>15.477600000000001</c:v>
                </c:pt>
                <c:pt idx="18950">
                  <c:v>15.4777</c:v>
                </c:pt>
                <c:pt idx="18951">
                  <c:v>15.4778</c:v>
                </c:pt>
                <c:pt idx="18952">
                  <c:v>15.4778</c:v>
                </c:pt>
                <c:pt idx="18953">
                  <c:v>15.4778</c:v>
                </c:pt>
                <c:pt idx="18954">
                  <c:v>15.478</c:v>
                </c:pt>
                <c:pt idx="18955">
                  <c:v>15.4781</c:v>
                </c:pt>
                <c:pt idx="18956">
                  <c:v>15.4781</c:v>
                </c:pt>
                <c:pt idx="18957">
                  <c:v>15.478400000000001</c:v>
                </c:pt>
                <c:pt idx="18958">
                  <c:v>15.4785</c:v>
                </c:pt>
                <c:pt idx="18959">
                  <c:v>15.4785</c:v>
                </c:pt>
                <c:pt idx="18960">
                  <c:v>15.4785</c:v>
                </c:pt>
                <c:pt idx="18961">
                  <c:v>15.4786</c:v>
                </c:pt>
                <c:pt idx="18962">
                  <c:v>15.4787</c:v>
                </c:pt>
                <c:pt idx="18963">
                  <c:v>15.4789999999999</c:v>
                </c:pt>
                <c:pt idx="18964">
                  <c:v>15.479100000000001</c:v>
                </c:pt>
                <c:pt idx="18965">
                  <c:v>15.479100000000001</c:v>
                </c:pt>
                <c:pt idx="18966">
                  <c:v>15.479200000000001</c:v>
                </c:pt>
                <c:pt idx="18967">
                  <c:v>15.4793</c:v>
                </c:pt>
                <c:pt idx="18968">
                  <c:v>15.4793</c:v>
                </c:pt>
                <c:pt idx="18969">
                  <c:v>15.4793</c:v>
                </c:pt>
                <c:pt idx="18970">
                  <c:v>15.4793</c:v>
                </c:pt>
                <c:pt idx="18971">
                  <c:v>15.4795</c:v>
                </c:pt>
                <c:pt idx="18972">
                  <c:v>15.4795</c:v>
                </c:pt>
                <c:pt idx="18973">
                  <c:v>15.4796999999999</c:v>
                </c:pt>
                <c:pt idx="18974">
                  <c:v>15.4796999999999</c:v>
                </c:pt>
                <c:pt idx="18975">
                  <c:v>15.4796999999999</c:v>
                </c:pt>
                <c:pt idx="18976">
                  <c:v>15.4797999999999</c:v>
                </c:pt>
                <c:pt idx="18977">
                  <c:v>15.4797999999999</c:v>
                </c:pt>
                <c:pt idx="18978">
                  <c:v>15.479900000000001</c:v>
                </c:pt>
                <c:pt idx="18979">
                  <c:v>15.4802</c:v>
                </c:pt>
                <c:pt idx="18980">
                  <c:v>15.4802</c:v>
                </c:pt>
                <c:pt idx="18981">
                  <c:v>15.4803</c:v>
                </c:pt>
                <c:pt idx="18982">
                  <c:v>15.4803999999999</c:v>
                </c:pt>
                <c:pt idx="18983">
                  <c:v>15.4804999999999</c:v>
                </c:pt>
                <c:pt idx="18984">
                  <c:v>15.480700000000001</c:v>
                </c:pt>
                <c:pt idx="18985">
                  <c:v>15.4808</c:v>
                </c:pt>
                <c:pt idx="18986">
                  <c:v>15.4808</c:v>
                </c:pt>
                <c:pt idx="18987">
                  <c:v>15.4809</c:v>
                </c:pt>
                <c:pt idx="18988">
                  <c:v>15.4809</c:v>
                </c:pt>
                <c:pt idx="18989">
                  <c:v>15.4812999999999</c:v>
                </c:pt>
                <c:pt idx="18990">
                  <c:v>15.481400000000001</c:v>
                </c:pt>
                <c:pt idx="18991">
                  <c:v>15.481400000000001</c:v>
                </c:pt>
                <c:pt idx="18992">
                  <c:v>15.481400000000001</c:v>
                </c:pt>
                <c:pt idx="18993">
                  <c:v>15.4815</c:v>
                </c:pt>
                <c:pt idx="18994">
                  <c:v>15.4815</c:v>
                </c:pt>
                <c:pt idx="18995">
                  <c:v>15.4815</c:v>
                </c:pt>
                <c:pt idx="18996">
                  <c:v>15.4815</c:v>
                </c:pt>
                <c:pt idx="18997">
                  <c:v>15.4815</c:v>
                </c:pt>
                <c:pt idx="18998">
                  <c:v>15.4816</c:v>
                </c:pt>
                <c:pt idx="18999">
                  <c:v>15.4818</c:v>
                </c:pt>
                <c:pt idx="19000">
                  <c:v>15.4819</c:v>
                </c:pt>
                <c:pt idx="19001">
                  <c:v>15.4819999999999</c:v>
                </c:pt>
                <c:pt idx="19002">
                  <c:v>15.482100000000001</c:v>
                </c:pt>
                <c:pt idx="19003">
                  <c:v>15.482200000000001</c:v>
                </c:pt>
                <c:pt idx="19004">
                  <c:v>15.4825</c:v>
                </c:pt>
                <c:pt idx="19005">
                  <c:v>15.4826</c:v>
                </c:pt>
                <c:pt idx="19006">
                  <c:v>15.4826</c:v>
                </c:pt>
                <c:pt idx="19007">
                  <c:v>15.4826999999999</c:v>
                </c:pt>
                <c:pt idx="19008">
                  <c:v>15.4826999999999</c:v>
                </c:pt>
                <c:pt idx="19009">
                  <c:v>15.4826999999999</c:v>
                </c:pt>
                <c:pt idx="19010">
                  <c:v>15.4831</c:v>
                </c:pt>
                <c:pt idx="19011">
                  <c:v>15.4831</c:v>
                </c:pt>
                <c:pt idx="19012">
                  <c:v>15.4833</c:v>
                </c:pt>
                <c:pt idx="19013">
                  <c:v>15.4833</c:v>
                </c:pt>
                <c:pt idx="19014">
                  <c:v>15.4833</c:v>
                </c:pt>
                <c:pt idx="19015">
                  <c:v>15.4834</c:v>
                </c:pt>
                <c:pt idx="19016">
                  <c:v>15.4834</c:v>
                </c:pt>
                <c:pt idx="19017">
                  <c:v>15.4834</c:v>
                </c:pt>
                <c:pt idx="19018">
                  <c:v>15.483700000000001</c:v>
                </c:pt>
                <c:pt idx="19019">
                  <c:v>15.483700000000001</c:v>
                </c:pt>
                <c:pt idx="19020">
                  <c:v>15.483700000000001</c:v>
                </c:pt>
                <c:pt idx="19021">
                  <c:v>15.4839</c:v>
                </c:pt>
                <c:pt idx="19022">
                  <c:v>15.4839</c:v>
                </c:pt>
                <c:pt idx="19023">
                  <c:v>15.484500000000001</c:v>
                </c:pt>
                <c:pt idx="19024">
                  <c:v>15.484500000000001</c:v>
                </c:pt>
                <c:pt idx="19025">
                  <c:v>15.484500000000001</c:v>
                </c:pt>
                <c:pt idx="19026">
                  <c:v>15.484500000000001</c:v>
                </c:pt>
                <c:pt idx="19027">
                  <c:v>15.484500000000001</c:v>
                </c:pt>
                <c:pt idx="19028">
                  <c:v>15.484500000000001</c:v>
                </c:pt>
                <c:pt idx="19029">
                  <c:v>15.4848</c:v>
                </c:pt>
                <c:pt idx="19030">
                  <c:v>15.4849</c:v>
                </c:pt>
                <c:pt idx="19031">
                  <c:v>15.4849</c:v>
                </c:pt>
                <c:pt idx="19032">
                  <c:v>15.4849999999999</c:v>
                </c:pt>
                <c:pt idx="19033">
                  <c:v>15.485200000000001</c:v>
                </c:pt>
                <c:pt idx="19034">
                  <c:v>15.485200000000001</c:v>
                </c:pt>
                <c:pt idx="19035">
                  <c:v>15.485300000000001</c:v>
                </c:pt>
                <c:pt idx="19036">
                  <c:v>15.485300000000001</c:v>
                </c:pt>
                <c:pt idx="19037">
                  <c:v>15.485300000000001</c:v>
                </c:pt>
                <c:pt idx="19038">
                  <c:v>15.4856</c:v>
                </c:pt>
                <c:pt idx="19039">
                  <c:v>15.4856</c:v>
                </c:pt>
                <c:pt idx="19040">
                  <c:v>15.4856</c:v>
                </c:pt>
                <c:pt idx="19041">
                  <c:v>15.4857999999999</c:v>
                </c:pt>
                <c:pt idx="19042">
                  <c:v>15.486000000000001</c:v>
                </c:pt>
                <c:pt idx="19043">
                  <c:v>15.486000000000001</c:v>
                </c:pt>
                <c:pt idx="19044">
                  <c:v>15.4864999999999</c:v>
                </c:pt>
                <c:pt idx="19045">
                  <c:v>15.4864999999999</c:v>
                </c:pt>
                <c:pt idx="19046">
                  <c:v>15.4864999999999</c:v>
                </c:pt>
                <c:pt idx="19047">
                  <c:v>15.4869</c:v>
                </c:pt>
                <c:pt idx="19048">
                  <c:v>15.4872999999999</c:v>
                </c:pt>
                <c:pt idx="19049">
                  <c:v>15.4872999999999</c:v>
                </c:pt>
                <c:pt idx="19050">
                  <c:v>15.4873999999999</c:v>
                </c:pt>
                <c:pt idx="19051">
                  <c:v>15.4873999999999</c:v>
                </c:pt>
                <c:pt idx="19052">
                  <c:v>15.4876</c:v>
                </c:pt>
                <c:pt idx="19053">
                  <c:v>15.4876</c:v>
                </c:pt>
                <c:pt idx="19054">
                  <c:v>15.4877</c:v>
                </c:pt>
                <c:pt idx="19055">
                  <c:v>15.4878</c:v>
                </c:pt>
                <c:pt idx="19056">
                  <c:v>15.4878</c:v>
                </c:pt>
                <c:pt idx="19057">
                  <c:v>15.4879</c:v>
                </c:pt>
                <c:pt idx="19058">
                  <c:v>15.488200000000001</c:v>
                </c:pt>
                <c:pt idx="19059">
                  <c:v>15.488200000000001</c:v>
                </c:pt>
                <c:pt idx="19060">
                  <c:v>15.488300000000001</c:v>
                </c:pt>
                <c:pt idx="19061">
                  <c:v>15.4884</c:v>
                </c:pt>
                <c:pt idx="19062">
                  <c:v>15.4885</c:v>
                </c:pt>
                <c:pt idx="19063">
                  <c:v>15.4886</c:v>
                </c:pt>
                <c:pt idx="19064">
                  <c:v>15.4886</c:v>
                </c:pt>
                <c:pt idx="19065">
                  <c:v>15.4887</c:v>
                </c:pt>
                <c:pt idx="19066">
                  <c:v>15.4887999999999</c:v>
                </c:pt>
                <c:pt idx="19067">
                  <c:v>15.4887999999999</c:v>
                </c:pt>
                <c:pt idx="19068">
                  <c:v>15.4887999999999</c:v>
                </c:pt>
                <c:pt idx="19069">
                  <c:v>15.489000000000001</c:v>
                </c:pt>
                <c:pt idx="19070">
                  <c:v>15.4892</c:v>
                </c:pt>
                <c:pt idx="19071">
                  <c:v>15.4894</c:v>
                </c:pt>
                <c:pt idx="19072">
                  <c:v>15.4895999999999</c:v>
                </c:pt>
                <c:pt idx="19073">
                  <c:v>15.4896999999999</c:v>
                </c:pt>
                <c:pt idx="19074">
                  <c:v>15.4896999999999</c:v>
                </c:pt>
                <c:pt idx="19075">
                  <c:v>15.489800000000001</c:v>
                </c:pt>
                <c:pt idx="19076">
                  <c:v>15.4899</c:v>
                </c:pt>
                <c:pt idx="19077">
                  <c:v>15.4899</c:v>
                </c:pt>
                <c:pt idx="19078">
                  <c:v>15.4899</c:v>
                </c:pt>
                <c:pt idx="19079">
                  <c:v>15.4899</c:v>
                </c:pt>
                <c:pt idx="19080">
                  <c:v>15.49</c:v>
                </c:pt>
                <c:pt idx="19081">
                  <c:v>15.49</c:v>
                </c:pt>
                <c:pt idx="19082">
                  <c:v>15.49</c:v>
                </c:pt>
                <c:pt idx="19083">
                  <c:v>15.4901</c:v>
                </c:pt>
                <c:pt idx="19084">
                  <c:v>15.4902</c:v>
                </c:pt>
                <c:pt idx="19085">
                  <c:v>15.4903</c:v>
                </c:pt>
                <c:pt idx="19086">
                  <c:v>15.4903999999999</c:v>
                </c:pt>
                <c:pt idx="19087">
                  <c:v>15.490500000000001</c:v>
                </c:pt>
                <c:pt idx="19088">
                  <c:v>15.490500000000001</c:v>
                </c:pt>
                <c:pt idx="19089">
                  <c:v>15.490500000000001</c:v>
                </c:pt>
                <c:pt idx="19090">
                  <c:v>15.4910999999999</c:v>
                </c:pt>
                <c:pt idx="19091">
                  <c:v>15.4910999999999</c:v>
                </c:pt>
                <c:pt idx="19092">
                  <c:v>15.4910999999999</c:v>
                </c:pt>
                <c:pt idx="19093">
                  <c:v>15.4910999999999</c:v>
                </c:pt>
                <c:pt idx="19094">
                  <c:v>15.4910999999999</c:v>
                </c:pt>
                <c:pt idx="19095">
                  <c:v>15.491300000000001</c:v>
                </c:pt>
                <c:pt idx="19096">
                  <c:v>15.491300000000001</c:v>
                </c:pt>
                <c:pt idx="19097">
                  <c:v>15.4915</c:v>
                </c:pt>
                <c:pt idx="19098">
                  <c:v>15.4916</c:v>
                </c:pt>
                <c:pt idx="19099">
                  <c:v>15.4916</c:v>
                </c:pt>
                <c:pt idx="19100">
                  <c:v>15.4917</c:v>
                </c:pt>
                <c:pt idx="19101">
                  <c:v>15.4917</c:v>
                </c:pt>
                <c:pt idx="19102">
                  <c:v>15.4917</c:v>
                </c:pt>
                <c:pt idx="19103">
                  <c:v>15.4917</c:v>
                </c:pt>
                <c:pt idx="19104">
                  <c:v>15.4918</c:v>
                </c:pt>
                <c:pt idx="19105">
                  <c:v>15.492000000000001</c:v>
                </c:pt>
                <c:pt idx="19106">
                  <c:v>15.492100000000001</c:v>
                </c:pt>
                <c:pt idx="19107">
                  <c:v>15.492100000000001</c:v>
                </c:pt>
                <c:pt idx="19108">
                  <c:v>15.492100000000001</c:v>
                </c:pt>
                <c:pt idx="19109">
                  <c:v>15.492100000000001</c:v>
                </c:pt>
                <c:pt idx="19110">
                  <c:v>15.4923</c:v>
                </c:pt>
                <c:pt idx="19111">
                  <c:v>15.4925</c:v>
                </c:pt>
                <c:pt idx="19112">
                  <c:v>15.4925999999999</c:v>
                </c:pt>
                <c:pt idx="19113">
                  <c:v>15.4925999999999</c:v>
                </c:pt>
                <c:pt idx="19114">
                  <c:v>15.4926999999999</c:v>
                </c:pt>
                <c:pt idx="19115">
                  <c:v>15.4926999999999</c:v>
                </c:pt>
                <c:pt idx="19116">
                  <c:v>15.4926999999999</c:v>
                </c:pt>
                <c:pt idx="19117">
                  <c:v>15.492800000000001</c:v>
                </c:pt>
                <c:pt idx="19118">
                  <c:v>15.4932</c:v>
                </c:pt>
                <c:pt idx="19119">
                  <c:v>15.4932</c:v>
                </c:pt>
                <c:pt idx="19120">
                  <c:v>15.4932</c:v>
                </c:pt>
                <c:pt idx="19121">
                  <c:v>15.4932</c:v>
                </c:pt>
                <c:pt idx="19122">
                  <c:v>15.4932</c:v>
                </c:pt>
                <c:pt idx="19123">
                  <c:v>15.4932</c:v>
                </c:pt>
                <c:pt idx="19124">
                  <c:v>15.4934999999999</c:v>
                </c:pt>
                <c:pt idx="19125">
                  <c:v>15.4934999999999</c:v>
                </c:pt>
                <c:pt idx="19126">
                  <c:v>15.4937</c:v>
                </c:pt>
                <c:pt idx="19127">
                  <c:v>15.4938</c:v>
                </c:pt>
                <c:pt idx="19128">
                  <c:v>15.4938</c:v>
                </c:pt>
                <c:pt idx="19129">
                  <c:v>15.4938</c:v>
                </c:pt>
                <c:pt idx="19130">
                  <c:v>15.4938</c:v>
                </c:pt>
                <c:pt idx="19131">
                  <c:v>15.4939</c:v>
                </c:pt>
                <c:pt idx="19132">
                  <c:v>15.4939</c:v>
                </c:pt>
                <c:pt idx="19133">
                  <c:v>15.4939</c:v>
                </c:pt>
                <c:pt idx="19134">
                  <c:v>15.494</c:v>
                </c:pt>
                <c:pt idx="19135">
                  <c:v>15.4941999999999</c:v>
                </c:pt>
                <c:pt idx="19136">
                  <c:v>15.4941999999999</c:v>
                </c:pt>
                <c:pt idx="19137">
                  <c:v>15.4941999999999</c:v>
                </c:pt>
                <c:pt idx="19138">
                  <c:v>15.4941999999999</c:v>
                </c:pt>
                <c:pt idx="19139">
                  <c:v>15.4941999999999</c:v>
                </c:pt>
                <c:pt idx="19140">
                  <c:v>15.4941999999999</c:v>
                </c:pt>
                <c:pt idx="19141">
                  <c:v>15.4941999999999</c:v>
                </c:pt>
                <c:pt idx="19142">
                  <c:v>15.494300000000001</c:v>
                </c:pt>
                <c:pt idx="19143">
                  <c:v>15.494400000000001</c:v>
                </c:pt>
                <c:pt idx="19144">
                  <c:v>15.494400000000001</c:v>
                </c:pt>
                <c:pt idx="19145">
                  <c:v>15.4945</c:v>
                </c:pt>
                <c:pt idx="19146">
                  <c:v>15.4946</c:v>
                </c:pt>
                <c:pt idx="19147">
                  <c:v>15.4948</c:v>
                </c:pt>
                <c:pt idx="19148">
                  <c:v>15.4949999999999</c:v>
                </c:pt>
                <c:pt idx="19149">
                  <c:v>15.495200000000001</c:v>
                </c:pt>
                <c:pt idx="19150">
                  <c:v>15.495200000000001</c:v>
                </c:pt>
                <c:pt idx="19151">
                  <c:v>15.4953</c:v>
                </c:pt>
                <c:pt idx="19152">
                  <c:v>15.4953</c:v>
                </c:pt>
                <c:pt idx="19153">
                  <c:v>15.4953</c:v>
                </c:pt>
                <c:pt idx="19154">
                  <c:v>15.4953</c:v>
                </c:pt>
                <c:pt idx="19155">
                  <c:v>15.4953</c:v>
                </c:pt>
                <c:pt idx="19156">
                  <c:v>15.4953</c:v>
                </c:pt>
                <c:pt idx="19157">
                  <c:v>15.4954</c:v>
                </c:pt>
                <c:pt idx="19158">
                  <c:v>15.4956999999999</c:v>
                </c:pt>
                <c:pt idx="19159">
                  <c:v>15.495900000000001</c:v>
                </c:pt>
                <c:pt idx="19160">
                  <c:v>15.496</c:v>
                </c:pt>
                <c:pt idx="19161">
                  <c:v>15.4961</c:v>
                </c:pt>
                <c:pt idx="19162">
                  <c:v>15.4961</c:v>
                </c:pt>
                <c:pt idx="19163">
                  <c:v>15.4962</c:v>
                </c:pt>
                <c:pt idx="19164">
                  <c:v>15.4962</c:v>
                </c:pt>
                <c:pt idx="19165">
                  <c:v>15.4963</c:v>
                </c:pt>
                <c:pt idx="19166">
                  <c:v>15.4963</c:v>
                </c:pt>
                <c:pt idx="19167">
                  <c:v>15.4963</c:v>
                </c:pt>
                <c:pt idx="19168">
                  <c:v>15.4963</c:v>
                </c:pt>
                <c:pt idx="19169">
                  <c:v>15.4964</c:v>
                </c:pt>
                <c:pt idx="19170">
                  <c:v>15.496700000000001</c:v>
                </c:pt>
                <c:pt idx="19171">
                  <c:v>15.4968</c:v>
                </c:pt>
                <c:pt idx="19172">
                  <c:v>15.497</c:v>
                </c:pt>
                <c:pt idx="19173">
                  <c:v>15.4972999999999</c:v>
                </c:pt>
                <c:pt idx="19174">
                  <c:v>15.4972999999999</c:v>
                </c:pt>
                <c:pt idx="19175">
                  <c:v>15.4972999999999</c:v>
                </c:pt>
                <c:pt idx="19176">
                  <c:v>15.4972999999999</c:v>
                </c:pt>
                <c:pt idx="19177">
                  <c:v>15.4976</c:v>
                </c:pt>
                <c:pt idx="19178">
                  <c:v>15.4976</c:v>
                </c:pt>
                <c:pt idx="19179">
                  <c:v>15.4976</c:v>
                </c:pt>
                <c:pt idx="19180">
                  <c:v>15.4976</c:v>
                </c:pt>
                <c:pt idx="19181">
                  <c:v>15.4976</c:v>
                </c:pt>
                <c:pt idx="19182">
                  <c:v>15.4977</c:v>
                </c:pt>
                <c:pt idx="19183">
                  <c:v>15.4978</c:v>
                </c:pt>
                <c:pt idx="19184">
                  <c:v>15.498100000000001</c:v>
                </c:pt>
                <c:pt idx="19185">
                  <c:v>15.498100000000001</c:v>
                </c:pt>
                <c:pt idx="19186">
                  <c:v>15.498200000000001</c:v>
                </c:pt>
                <c:pt idx="19187">
                  <c:v>15.498200000000001</c:v>
                </c:pt>
                <c:pt idx="19188">
                  <c:v>15.4984</c:v>
                </c:pt>
                <c:pt idx="19189">
                  <c:v>15.4984</c:v>
                </c:pt>
                <c:pt idx="19190">
                  <c:v>15.4984</c:v>
                </c:pt>
                <c:pt idx="19191">
                  <c:v>15.4985</c:v>
                </c:pt>
                <c:pt idx="19192">
                  <c:v>15.4985</c:v>
                </c:pt>
                <c:pt idx="19193">
                  <c:v>15.4986</c:v>
                </c:pt>
                <c:pt idx="19194">
                  <c:v>15.4986</c:v>
                </c:pt>
                <c:pt idx="19195">
                  <c:v>15.4986999999999</c:v>
                </c:pt>
                <c:pt idx="19196">
                  <c:v>15.4986999999999</c:v>
                </c:pt>
                <c:pt idx="19197">
                  <c:v>15.4987999999999</c:v>
                </c:pt>
                <c:pt idx="19198">
                  <c:v>15.4991</c:v>
                </c:pt>
                <c:pt idx="19199">
                  <c:v>15.4993</c:v>
                </c:pt>
                <c:pt idx="19200">
                  <c:v>15.4993</c:v>
                </c:pt>
                <c:pt idx="19201">
                  <c:v>15.4993</c:v>
                </c:pt>
                <c:pt idx="19202">
                  <c:v>15.4994</c:v>
                </c:pt>
                <c:pt idx="19203">
                  <c:v>15.4995999999999</c:v>
                </c:pt>
                <c:pt idx="19204">
                  <c:v>15.499700000000001</c:v>
                </c:pt>
                <c:pt idx="19205">
                  <c:v>15.499700000000001</c:v>
                </c:pt>
                <c:pt idx="19206">
                  <c:v>15.499700000000001</c:v>
                </c:pt>
                <c:pt idx="19207">
                  <c:v>15.4998</c:v>
                </c:pt>
                <c:pt idx="19208">
                  <c:v>15.5</c:v>
                </c:pt>
                <c:pt idx="19209">
                  <c:v>15.5</c:v>
                </c:pt>
                <c:pt idx="19210">
                  <c:v>15.5002</c:v>
                </c:pt>
                <c:pt idx="19211">
                  <c:v>15.5002999999999</c:v>
                </c:pt>
                <c:pt idx="19212">
                  <c:v>15.5006</c:v>
                </c:pt>
                <c:pt idx="19213">
                  <c:v>15.5007</c:v>
                </c:pt>
                <c:pt idx="19214">
                  <c:v>15.5007</c:v>
                </c:pt>
                <c:pt idx="19215">
                  <c:v>15.5008</c:v>
                </c:pt>
                <c:pt idx="19216">
                  <c:v>15.5009</c:v>
                </c:pt>
                <c:pt idx="19217">
                  <c:v>15.5009</c:v>
                </c:pt>
                <c:pt idx="19218">
                  <c:v>15.5010999999999</c:v>
                </c:pt>
                <c:pt idx="19219">
                  <c:v>15.501200000000001</c:v>
                </c:pt>
                <c:pt idx="19220">
                  <c:v>15.501200000000001</c:v>
                </c:pt>
                <c:pt idx="19221">
                  <c:v>15.5015</c:v>
                </c:pt>
                <c:pt idx="19222">
                  <c:v>15.5016</c:v>
                </c:pt>
                <c:pt idx="19223">
                  <c:v>15.5016</c:v>
                </c:pt>
                <c:pt idx="19224">
                  <c:v>15.5016</c:v>
                </c:pt>
                <c:pt idx="19225">
                  <c:v>15.5016</c:v>
                </c:pt>
                <c:pt idx="19226">
                  <c:v>15.5016</c:v>
                </c:pt>
                <c:pt idx="19227">
                  <c:v>15.5016</c:v>
                </c:pt>
                <c:pt idx="19228">
                  <c:v>15.502000000000001</c:v>
                </c:pt>
                <c:pt idx="19229">
                  <c:v>15.502000000000001</c:v>
                </c:pt>
                <c:pt idx="19230">
                  <c:v>15.502000000000001</c:v>
                </c:pt>
                <c:pt idx="19231">
                  <c:v>15.5021</c:v>
                </c:pt>
                <c:pt idx="19232">
                  <c:v>15.5021</c:v>
                </c:pt>
                <c:pt idx="19233">
                  <c:v>15.5021</c:v>
                </c:pt>
                <c:pt idx="19234">
                  <c:v>15.5022</c:v>
                </c:pt>
                <c:pt idx="19235">
                  <c:v>15.5025</c:v>
                </c:pt>
                <c:pt idx="19236">
                  <c:v>15.5025</c:v>
                </c:pt>
                <c:pt idx="19237">
                  <c:v>15.5025</c:v>
                </c:pt>
                <c:pt idx="19238">
                  <c:v>15.5025999999999</c:v>
                </c:pt>
                <c:pt idx="19239">
                  <c:v>15.5025999999999</c:v>
                </c:pt>
                <c:pt idx="19240">
                  <c:v>15.5025999999999</c:v>
                </c:pt>
                <c:pt idx="19241">
                  <c:v>15.502700000000001</c:v>
                </c:pt>
                <c:pt idx="19242">
                  <c:v>15.503</c:v>
                </c:pt>
                <c:pt idx="19243">
                  <c:v>15.503</c:v>
                </c:pt>
                <c:pt idx="19244">
                  <c:v>15.503</c:v>
                </c:pt>
                <c:pt idx="19245">
                  <c:v>15.503</c:v>
                </c:pt>
                <c:pt idx="19246">
                  <c:v>15.503</c:v>
                </c:pt>
                <c:pt idx="19247">
                  <c:v>15.5031</c:v>
                </c:pt>
                <c:pt idx="19248">
                  <c:v>15.5031</c:v>
                </c:pt>
                <c:pt idx="19249">
                  <c:v>15.5031</c:v>
                </c:pt>
                <c:pt idx="19250">
                  <c:v>15.5032</c:v>
                </c:pt>
                <c:pt idx="19251">
                  <c:v>15.5036</c:v>
                </c:pt>
                <c:pt idx="19252">
                  <c:v>15.5036</c:v>
                </c:pt>
                <c:pt idx="19253">
                  <c:v>15.5036</c:v>
                </c:pt>
                <c:pt idx="19254">
                  <c:v>15.5038</c:v>
                </c:pt>
                <c:pt idx="19255">
                  <c:v>15.504</c:v>
                </c:pt>
                <c:pt idx="19256">
                  <c:v>15.504</c:v>
                </c:pt>
                <c:pt idx="19257">
                  <c:v>15.5040999999999</c:v>
                </c:pt>
                <c:pt idx="19258">
                  <c:v>15.5040999999999</c:v>
                </c:pt>
                <c:pt idx="19259">
                  <c:v>15.5040999999999</c:v>
                </c:pt>
                <c:pt idx="19260">
                  <c:v>15.5046</c:v>
                </c:pt>
                <c:pt idx="19261">
                  <c:v>15.5047</c:v>
                </c:pt>
                <c:pt idx="19262">
                  <c:v>15.5048999999999</c:v>
                </c:pt>
                <c:pt idx="19263">
                  <c:v>15.5048999999999</c:v>
                </c:pt>
                <c:pt idx="19264">
                  <c:v>15.505000000000001</c:v>
                </c:pt>
                <c:pt idx="19265">
                  <c:v>15.505000000000001</c:v>
                </c:pt>
                <c:pt idx="19266">
                  <c:v>15.5053</c:v>
                </c:pt>
                <c:pt idx="19267">
                  <c:v>15.5056999999999</c:v>
                </c:pt>
                <c:pt idx="19268">
                  <c:v>15.5056999999999</c:v>
                </c:pt>
                <c:pt idx="19269">
                  <c:v>15.505800000000001</c:v>
                </c:pt>
                <c:pt idx="19270">
                  <c:v>15.505800000000001</c:v>
                </c:pt>
                <c:pt idx="19271">
                  <c:v>15.505800000000001</c:v>
                </c:pt>
                <c:pt idx="19272">
                  <c:v>15.505800000000001</c:v>
                </c:pt>
                <c:pt idx="19273">
                  <c:v>15.506</c:v>
                </c:pt>
                <c:pt idx="19274">
                  <c:v>15.5062</c:v>
                </c:pt>
                <c:pt idx="19275">
                  <c:v>15.506500000000001</c:v>
                </c:pt>
                <c:pt idx="19276">
                  <c:v>15.506600000000001</c:v>
                </c:pt>
                <c:pt idx="19277">
                  <c:v>15.506600000000001</c:v>
                </c:pt>
                <c:pt idx="19278">
                  <c:v>15.506600000000001</c:v>
                </c:pt>
                <c:pt idx="19279">
                  <c:v>15.5067</c:v>
                </c:pt>
                <c:pt idx="19280">
                  <c:v>15.5068</c:v>
                </c:pt>
                <c:pt idx="19281">
                  <c:v>15.5068</c:v>
                </c:pt>
                <c:pt idx="19282">
                  <c:v>15.5071999999999</c:v>
                </c:pt>
                <c:pt idx="19283">
                  <c:v>15.507400000000001</c:v>
                </c:pt>
                <c:pt idx="19284">
                  <c:v>15.5075</c:v>
                </c:pt>
                <c:pt idx="19285">
                  <c:v>15.5075</c:v>
                </c:pt>
                <c:pt idx="19286">
                  <c:v>15.5076</c:v>
                </c:pt>
                <c:pt idx="19287">
                  <c:v>15.5076</c:v>
                </c:pt>
                <c:pt idx="19288">
                  <c:v>15.5077</c:v>
                </c:pt>
                <c:pt idx="19289">
                  <c:v>15.5078</c:v>
                </c:pt>
                <c:pt idx="19290">
                  <c:v>15.5079999999999</c:v>
                </c:pt>
                <c:pt idx="19291">
                  <c:v>15.5079999999999</c:v>
                </c:pt>
                <c:pt idx="19292">
                  <c:v>15.5079999999999</c:v>
                </c:pt>
                <c:pt idx="19293">
                  <c:v>15.508100000000001</c:v>
                </c:pt>
                <c:pt idx="19294">
                  <c:v>15.508100000000001</c:v>
                </c:pt>
                <c:pt idx="19295">
                  <c:v>15.508100000000001</c:v>
                </c:pt>
                <c:pt idx="19296">
                  <c:v>15.5083</c:v>
                </c:pt>
                <c:pt idx="19297">
                  <c:v>15.5084</c:v>
                </c:pt>
                <c:pt idx="19298">
                  <c:v>15.5084</c:v>
                </c:pt>
                <c:pt idx="19299">
                  <c:v>15.5085</c:v>
                </c:pt>
                <c:pt idx="19300">
                  <c:v>15.5085</c:v>
                </c:pt>
                <c:pt idx="19301">
                  <c:v>15.5085999999999</c:v>
                </c:pt>
                <c:pt idx="19302">
                  <c:v>15.5085999999999</c:v>
                </c:pt>
                <c:pt idx="19303">
                  <c:v>15.5085999999999</c:v>
                </c:pt>
                <c:pt idx="19304">
                  <c:v>15.509</c:v>
                </c:pt>
                <c:pt idx="19305">
                  <c:v>15.5093</c:v>
                </c:pt>
                <c:pt idx="19306">
                  <c:v>15.5093999999999</c:v>
                </c:pt>
                <c:pt idx="19307">
                  <c:v>15.5094999999999</c:v>
                </c:pt>
                <c:pt idx="19308">
                  <c:v>15.5094999999999</c:v>
                </c:pt>
                <c:pt idx="19309">
                  <c:v>15.5097</c:v>
                </c:pt>
                <c:pt idx="19310">
                  <c:v>15.5099</c:v>
                </c:pt>
                <c:pt idx="19311">
                  <c:v>15.5099</c:v>
                </c:pt>
                <c:pt idx="19312">
                  <c:v>15.51</c:v>
                </c:pt>
                <c:pt idx="19313">
                  <c:v>15.5101</c:v>
                </c:pt>
                <c:pt idx="19314">
                  <c:v>15.5101999999999</c:v>
                </c:pt>
                <c:pt idx="19315">
                  <c:v>15.5101999999999</c:v>
                </c:pt>
                <c:pt idx="19316">
                  <c:v>15.5101999999999</c:v>
                </c:pt>
                <c:pt idx="19317">
                  <c:v>15.510300000000001</c:v>
                </c:pt>
                <c:pt idx="19318">
                  <c:v>15.510400000000001</c:v>
                </c:pt>
                <c:pt idx="19319">
                  <c:v>15.510400000000001</c:v>
                </c:pt>
                <c:pt idx="19320">
                  <c:v>15.510400000000001</c:v>
                </c:pt>
                <c:pt idx="19321">
                  <c:v>15.5105</c:v>
                </c:pt>
                <c:pt idx="19322">
                  <c:v>15.5106</c:v>
                </c:pt>
                <c:pt idx="19323">
                  <c:v>15.5109999999999</c:v>
                </c:pt>
                <c:pt idx="19324">
                  <c:v>15.511100000000001</c:v>
                </c:pt>
                <c:pt idx="19325">
                  <c:v>15.511100000000001</c:v>
                </c:pt>
                <c:pt idx="19326">
                  <c:v>15.5116</c:v>
                </c:pt>
                <c:pt idx="19327">
                  <c:v>15.5116</c:v>
                </c:pt>
                <c:pt idx="19328">
                  <c:v>15.5116</c:v>
                </c:pt>
                <c:pt idx="19329">
                  <c:v>15.511900000000001</c:v>
                </c:pt>
                <c:pt idx="19330">
                  <c:v>15.511900000000001</c:v>
                </c:pt>
                <c:pt idx="19331">
                  <c:v>15.511900000000001</c:v>
                </c:pt>
                <c:pt idx="19332">
                  <c:v>15.511900000000001</c:v>
                </c:pt>
                <c:pt idx="19333">
                  <c:v>15.511900000000001</c:v>
                </c:pt>
                <c:pt idx="19334">
                  <c:v>15.512</c:v>
                </c:pt>
                <c:pt idx="19335">
                  <c:v>15.512</c:v>
                </c:pt>
                <c:pt idx="19336">
                  <c:v>15.5121</c:v>
                </c:pt>
                <c:pt idx="19337">
                  <c:v>15.5123</c:v>
                </c:pt>
                <c:pt idx="19338">
                  <c:v>15.512700000000001</c:v>
                </c:pt>
                <c:pt idx="19339">
                  <c:v>15.512700000000001</c:v>
                </c:pt>
                <c:pt idx="19340">
                  <c:v>15.5131999999999</c:v>
                </c:pt>
                <c:pt idx="19341">
                  <c:v>15.5131999999999</c:v>
                </c:pt>
                <c:pt idx="19342">
                  <c:v>15.5131999999999</c:v>
                </c:pt>
                <c:pt idx="19343">
                  <c:v>15.513500000000001</c:v>
                </c:pt>
                <c:pt idx="19344">
                  <c:v>15.513500000000001</c:v>
                </c:pt>
                <c:pt idx="19345">
                  <c:v>15.513500000000001</c:v>
                </c:pt>
                <c:pt idx="19346">
                  <c:v>15.5136</c:v>
                </c:pt>
                <c:pt idx="19347">
                  <c:v>15.5137</c:v>
                </c:pt>
                <c:pt idx="19348">
                  <c:v>15.5138</c:v>
                </c:pt>
                <c:pt idx="19349">
                  <c:v>15.5139</c:v>
                </c:pt>
                <c:pt idx="19350">
                  <c:v>15.5140999999999</c:v>
                </c:pt>
                <c:pt idx="19351">
                  <c:v>15.5140999999999</c:v>
                </c:pt>
                <c:pt idx="19352">
                  <c:v>15.5143</c:v>
                </c:pt>
                <c:pt idx="19353">
                  <c:v>15.5143</c:v>
                </c:pt>
                <c:pt idx="19354">
                  <c:v>15.5143</c:v>
                </c:pt>
                <c:pt idx="19355">
                  <c:v>15.5143</c:v>
                </c:pt>
                <c:pt idx="19356">
                  <c:v>15.5146</c:v>
                </c:pt>
                <c:pt idx="19357">
                  <c:v>15.5146999999999</c:v>
                </c:pt>
                <c:pt idx="19358">
                  <c:v>15.5146999999999</c:v>
                </c:pt>
                <c:pt idx="19359">
                  <c:v>15.5146999999999</c:v>
                </c:pt>
                <c:pt idx="19360">
                  <c:v>15.515000000000001</c:v>
                </c:pt>
                <c:pt idx="19361">
                  <c:v>15.515000000000001</c:v>
                </c:pt>
                <c:pt idx="19362">
                  <c:v>15.5152</c:v>
                </c:pt>
                <c:pt idx="19363">
                  <c:v>15.5154999999999</c:v>
                </c:pt>
                <c:pt idx="19364">
                  <c:v>15.5154999999999</c:v>
                </c:pt>
                <c:pt idx="19365">
                  <c:v>15.5154999999999</c:v>
                </c:pt>
                <c:pt idx="19366">
                  <c:v>15.5158</c:v>
                </c:pt>
                <c:pt idx="19367">
                  <c:v>15.5158</c:v>
                </c:pt>
                <c:pt idx="19368">
                  <c:v>15.5158</c:v>
                </c:pt>
                <c:pt idx="19369">
                  <c:v>15.5161</c:v>
                </c:pt>
                <c:pt idx="19370">
                  <c:v>15.5162</c:v>
                </c:pt>
                <c:pt idx="19371">
                  <c:v>15.5162</c:v>
                </c:pt>
                <c:pt idx="19372">
                  <c:v>15.5162</c:v>
                </c:pt>
                <c:pt idx="19373">
                  <c:v>15.5162999999999</c:v>
                </c:pt>
                <c:pt idx="19374">
                  <c:v>15.516500000000001</c:v>
                </c:pt>
                <c:pt idx="19375">
                  <c:v>15.516500000000001</c:v>
                </c:pt>
                <c:pt idx="19376">
                  <c:v>15.5166</c:v>
                </c:pt>
                <c:pt idx="19377">
                  <c:v>15.5167</c:v>
                </c:pt>
                <c:pt idx="19378">
                  <c:v>15.5168</c:v>
                </c:pt>
                <c:pt idx="19379">
                  <c:v>15.5169999999999</c:v>
                </c:pt>
                <c:pt idx="19380">
                  <c:v>15.5170999999999</c:v>
                </c:pt>
                <c:pt idx="19381">
                  <c:v>15.5170999999999</c:v>
                </c:pt>
                <c:pt idx="19382">
                  <c:v>15.5170999999999</c:v>
                </c:pt>
                <c:pt idx="19383">
                  <c:v>15.517200000000001</c:v>
                </c:pt>
                <c:pt idx="19384">
                  <c:v>15.517200000000001</c:v>
                </c:pt>
                <c:pt idx="19385">
                  <c:v>15.517300000000001</c:v>
                </c:pt>
                <c:pt idx="19386">
                  <c:v>15.5174</c:v>
                </c:pt>
                <c:pt idx="19387">
                  <c:v>15.5174</c:v>
                </c:pt>
                <c:pt idx="19388">
                  <c:v>15.5174</c:v>
                </c:pt>
                <c:pt idx="19389">
                  <c:v>15.5174</c:v>
                </c:pt>
                <c:pt idx="19390">
                  <c:v>15.5174</c:v>
                </c:pt>
                <c:pt idx="19391">
                  <c:v>15.5174</c:v>
                </c:pt>
                <c:pt idx="19392">
                  <c:v>15.5174</c:v>
                </c:pt>
                <c:pt idx="19393">
                  <c:v>15.5174</c:v>
                </c:pt>
                <c:pt idx="19394">
                  <c:v>15.5177</c:v>
                </c:pt>
                <c:pt idx="19395">
                  <c:v>15.5177</c:v>
                </c:pt>
                <c:pt idx="19396">
                  <c:v>15.5177999999999</c:v>
                </c:pt>
                <c:pt idx="19397">
                  <c:v>15.5182</c:v>
                </c:pt>
                <c:pt idx="19398">
                  <c:v>15.518700000000001</c:v>
                </c:pt>
                <c:pt idx="19399">
                  <c:v>15.518800000000001</c:v>
                </c:pt>
                <c:pt idx="19400">
                  <c:v>15.519</c:v>
                </c:pt>
                <c:pt idx="19401">
                  <c:v>15.519</c:v>
                </c:pt>
                <c:pt idx="19402">
                  <c:v>15.5191</c:v>
                </c:pt>
                <c:pt idx="19403">
                  <c:v>15.5191</c:v>
                </c:pt>
                <c:pt idx="19404">
                  <c:v>15.5192</c:v>
                </c:pt>
                <c:pt idx="19405">
                  <c:v>15.5193999999999</c:v>
                </c:pt>
                <c:pt idx="19406">
                  <c:v>15.519500000000001</c:v>
                </c:pt>
                <c:pt idx="19407">
                  <c:v>15.519500000000001</c:v>
                </c:pt>
                <c:pt idx="19408">
                  <c:v>15.519500000000001</c:v>
                </c:pt>
                <c:pt idx="19409">
                  <c:v>15.5198</c:v>
                </c:pt>
                <c:pt idx="19410">
                  <c:v>15.5198</c:v>
                </c:pt>
                <c:pt idx="19411">
                  <c:v>15.5198</c:v>
                </c:pt>
                <c:pt idx="19412">
                  <c:v>15.5198</c:v>
                </c:pt>
                <c:pt idx="19413">
                  <c:v>15.52</c:v>
                </c:pt>
                <c:pt idx="19414">
                  <c:v>15.520200000000001</c:v>
                </c:pt>
                <c:pt idx="19415">
                  <c:v>15.520300000000001</c:v>
                </c:pt>
                <c:pt idx="19416">
                  <c:v>15.5206</c:v>
                </c:pt>
                <c:pt idx="19417">
                  <c:v>15.5206</c:v>
                </c:pt>
                <c:pt idx="19418">
                  <c:v>15.521000000000001</c:v>
                </c:pt>
                <c:pt idx="19419">
                  <c:v>15.521100000000001</c:v>
                </c:pt>
                <c:pt idx="19420">
                  <c:v>15.5212</c:v>
                </c:pt>
                <c:pt idx="19421">
                  <c:v>15.5213</c:v>
                </c:pt>
                <c:pt idx="19422">
                  <c:v>15.5213</c:v>
                </c:pt>
                <c:pt idx="19423">
                  <c:v>15.5213</c:v>
                </c:pt>
                <c:pt idx="19424">
                  <c:v>15.5213</c:v>
                </c:pt>
                <c:pt idx="19425">
                  <c:v>15.5213</c:v>
                </c:pt>
                <c:pt idx="19426">
                  <c:v>15.521800000000001</c:v>
                </c:pt>
                <c:pt idx="19427">
                  <c:v>15.522</c:v>
                </c:pt>
                <c:pt idx="19428">
                  <c:v>15.522</c:v>
                </c:pt>
                <c:pt idx="19429">
                  <c:v>15.5221</c:v>
                </c:pt>
                <c:pt idx="19430">
                  <c:v>15.5221</c:v>
                </c:pt>
                <c:pt idx="19431">
                  <c:v>15.5223</c:v>
                </c:pt>
                <c:pt idx="19432">
                  <c:v>15.522600000000001</c:v>
                </c:pt>
                <c:pt idx="19433">
                  <c:v>15.522600000000001</c:v>
                </c:pt>
                <c:pt idx="19434">
                  <c:v>15.5227</c:v>
                </c:pt>
                <c:pt idx="19435">
                  <c:v>15.5228</c:v>
                </c:pt>
                <c:pt idx="19436">
                  <c:v>15.5228</c:v>
                </c:pt>
                <c:pt idx="19437">
                  <c:v>15.5228</c:v>
                </c:pt>
                <c:pt idx="19438">
                  <c:v>15.5228</c:v>
                </c:pt>
                <c:pt idx="19439">
                  <c:v>15.5229</c:v>
                </c:pt>
                <c:pt idx="19440">
                  <c:v>15.5231999999999</c:v>
                </c:pt>
                <c:pt idx="19441">
                  <c:v>15.523300000000001</c:v>
                </c:pt>
                <c:pt idx="19442">
                  <c:v>15.5235</c:v>
                </c:pt>
                <c:pt idx="19443">
                  <c:v>15.5235</c:v>
                </c:pt>
                <c:pt idx="19444">
                  <c:v>15.5235</c:v>
                </c:pt>
                <c:pt idx="19445">
                  <c:v>15.5236</c:v>
                </c:pt>
                <c:pt idx="19446">
                  <c:v>15.5236</c:v>
                </c:pt>
                <c:pt idx="19447">
                  <c:v>15.5236</c:v>
                </c:pt>
                <c:pt idx="19448">
                  <c:v>15.5238999999999</c:v>
                </c:pt>
                <c:pt idx="19449">
                  <c:v>15.5238999999999</c:v>
                </c:pt>
                <c:pt idx="19450">
                  <c:v>15.5239999999999</c:v>
                </c:pt>
                <c:pt idx="19451">
                  <c:v>15.5242</c:v>
                </c:pt>
                <c:pt idx="19452">
                  <c:v>15.5242</c:v>
                </c:pt>
                <c:pt idx="19453">
                  <c:v>15.5242</c:v>
                </c:pt>
                <c:pt idx="19454">
                  <c:v>15.5243</c:v>
                </c:pt>
                <c:pt idx="19455">
                  <c:v>15.5246999999999</c:v>
                </c:pt>
                <c:pt idx="19456">
                  <c:v>15.524900000000001</c:v>
                </c:pt>
                <c:pt idx="19457">
                  <c:v>15.524900000000001</c:v>
                </c:pt>
                <c:pt idx="19458">
                  <c:v>15.525</c:v>
                </c:pt>
                <c:pt idx="19459">
                  <c:v>15.525</c:v>
                </c:pt>
                <c:pt idx="19460">
                  <c:v>15.5251</c:v>
                </c:pt>
                <c:pt idx="19461">
                  <c:v>15.525600000000001</c:v>
                </c:pt>
                <c:pt idx="19462">
                  <c:v>15.525600000000001</c:v>
                </c:pt>
                <c:pt idx="19463">
                  <c:v>15.525600000000001</c:v>
                </c:pt>
                <c:pt idx="19464">
                  <c:v>15.525600000000001</c:v>
                </c:pt>
                <c:pt idx="19465">
                  <c:v>15.525600000000001</c:v>
                </c:pt>
                <c:pt idx="19466">
                  <c:v>15.525600000000001</c:v>
                </c:pt>
                <c:pt idx="19467">
                  <c:v>15.525700000000001</c:v>
                </c:pt>
                <c:pt idx="19468">
                  <c:v>15.526</c:v>
                </c:pt>
                <c:pt idx="19469">
                  <c:v>15.526</c:v>
                </c:pt>
                <c:pt idx="19470">
                  <c:v>15.526</c:v>
                </c:pt>
                <c:pt idx="19471">
                  <c:v>15.526</c:v>
                </c:pt>
                <c:pt idx="19472">
                  <c:v>15.5261999999999</c:v>
                </c:pt>
                <c:pt idx="19473">
                  <c:v>15.526300000000001</c:v>
                </c:pt>
                <c:pt idx="19474">
                  <c:v>15.526300000000001</c:v>
                </c:pt>
                <c:pt idx="19475">
                  <c:v>15.526300000000001</c:v>
                </c:pt>
                <c:pt idx="19476">
                  <c:v>15.526400000000001</c:v>
                </c:pt>
                <c:pt idx="19477">
                  <c:v>15.5265</c:v>
                </c:pt>
                <c:pt idx="19478">
                  <c:v>15.5265</c:v>
                </c:pt>
                <c:pt idx="19479">
                  <c:v>15.5267</c:v>
                </c:pt>
                <c:pt idx="19480">
                  <c:v>15.5267</c:v>
                </c:pt>
                <c:pt idx="19481">
                  <c:v>15.5268999999999</c:v>
                </c:pt>
                <c:pt idx="19482">
                  <c:v>15.5268999999999</c:v>
                </c:pt>
                <c:pt idx="19483">
                  <c:v>15.5269999999999</c:v>
                </c:pt>
                <c:pt idx="19484">
                  <c:v>15.5269999999999</c:v>
                </c:pt>
                <c:pt idx="19485">
                  <c:v>15.5269999999999</c:v>
                </c:pt>
                <c:pt idx="19486">
                  <c:v>15.527200000000001</c:v>
                </c:pt>
                <c:pt idx="19487">
                  <c:v>15.5273</c:v>
                </c:pt>
                <c:pt idx="19488">
                  <c:v>15.5274</c:v>
                </c:pt>
                <c:pt idx="19489">
                  <c:v>15.5274</c:v>
                </c:pt>
                <c:pt idx="19490">
                  <c:v>15.5274</c:v>
                </c:pt>
                <c:pt idx="19491">
                  <c:v>15.5274</c:v>
                </c:pt>
                <c:pt idx="19492">
                  <c:v>15.5274</c:v>
                </c:pt>
                <c:pt idx="19493">
                  <c:v>15.5274</c:v>
                </c:pt>
                <c:pt idx="19494">
                  <c:v>15.5275</c:v>
                </c:pt>
                <c:pt idx="19495">
                  <c:v>15.5276</c:v>
                </c:pt>
                <c:pt idx="19496">
                  <c:v>15.527900000000001</c:v>
                </c:pt>
                <c:pt idx="19497">
                  <c:v>15.528</c:v>
                </c:pt>
                <c:pt idx="19498">
                  <c:v>15.5281</c:v>
                </c:pt>
                <c:pt idx="19499">
                  <c:v>15.5281</c:v>
                </c:pt>
                <c:pt idx="19500">
                  <c:v>15.5281</c:v>
                </c:pt>
                <c:pt idx="19501">
                  <c:v>15.5281</c:v>
                </c:pt>
                <c:pt idx="19502">
                  <c:v>15.5282</c:v>
                </c:pt>
                <c:pt idx="19503">
                  <c:v>15.5288</c:v>
                </c:pt>
                <c:pt idx="19504">
                  <c:v>15.5289</c:v>
                </c:pt>
                <c:pt idx="19505">
                  <c:v>15.5289</c:v>
                </c:pt>
                <c:pt idx="19506">
                  <c:v>15.5289</c:v>
                </c:pt>
                <c:pt idx="19507">
                  <c:v>15.5289</c:v>
                </c:pt>
                <c:pt idx="19508">
                  <c:v>15.5289</c:v>
                </c:pt>
                <c:pt idx="19509">
                  <c:v>15.529</c:v>
                </c:pt>
                <c:pt idx="19510">
                  <c:v>15.5291999999999</c:v>
                </c:pt>
                <c:pt idx="19511">
                  <c:v>15.5291999999999</c:v>
                </c:pt>
                <c:pt idx="19512">
                  <c:v>15.529400000000001</c:v>
                </c:pt>
                <c:pt idx="19513">
                  <c:v>15.529400000000001</c:v>
                </c:pt>
                <c:pt idx="19514">
                  <c:v>15.529400000000001</c:v>
                </c:pt>
                <c:pt idx="19515">
                  <c:v>15.529400000000001</c:v>
                </c:pt>
                <c:pt idx="19516">
                  <c:v>15.529400000000001</c:v>
                </c:pt>
                <c:pt idx="19517">
                  <c:v>15.529400000000001</c:v>
                </c:pt>
                <c:pt idx="19518">
                  <c:v>15.529500000000001</c:v>
                </c:pt>
                <c:pt idx="19519">
                  <c:v>15.5296</c:v>
                </c:pt>
                <c:pt idx="19520">
                  <c:v>15.5296</c:v>
                </c:pt>
                <c:pt idx="19521">
                  <c:v>15.5298</c:v>
                </c:pt>
                <c:pt idx="19522">
                  <c:v>15.5299</c:v>
                </c:pt>
                <c:pt idx="19523">
                  <c:v>15.5300999999999</c:v>
                </c:pt>
                <c:pt idx="19524">
                  <c:v>15.5300999999999</c:v>
                </c:pt>
                <c:pt idx="19525">
                  <c:v>15.5303</c:v>
                </c:pt>
                <c:pt idx="19526">
                  <c:v>15.5305</c:v>
                </c:pt>
                <c:pt idx="19527">
                  <c:v>15.5305</c:v>
                </c:pt>
                <c:pt idx="19528">
                  <c:v>15.5306</c:v>
                </c:pt>
                <c:pt idx="19529">
                  <c:v>15.5307</c:v>
                </c:pt>
                <c:pt idx="19530">
                  <c:v>15.5307</c:v>
                </c:pt>
                <c:pt idx="19531">
                  <c:v>15.5307</c:v>
                </c:pt>
                <c:pt idx="19532">
                  <c:v>15.530900000000001</c:v>
                </c:pt>
                <c:pt idx="19533">
                  <c:v>15.530900000000001</c:v>
                </c:pt>
                <c:pt idx="19534">
                  <c:v>15.530900000000001</c:v>
                </c:pt>
                <c:pt idx="19535">
                  <c:v>15.5311</c:v>
                </c:pt>
                <c:pt idx="19536">
                  <c:v>15.5312</c:v>
                </c:pt>
                <c:pt idx="19537">
                  <c:v>15.5312</c:v>
                </c:pt>
                <c:pt idx="19538">
                  <c:v>15.5312</c:v>
                </c:pt>
                <c:pt idx="19539">
                  <c:v>15.5313</c:v>
                </c:pt>
                <c:pt idx="19540">
                  <c:v>15.531700000000001</c:v>
                </c:pt>
                <c:pt idx="19541">
                  <c:v>15.5318</c:v>
                </c:pt>
                <c:pt idx="19542">
                  <c:v>15.5318</c:v>
                </c:pt>
                <c:pt idx="19543">
                  <c:v>15.5319</c:v>
                </c:pt>
                <c:pt idx="19544">
                  <c:v>15.532</c:v>
                </c:pt>
                <c:pt idx="19545">
                  <c:v>15.532</c:v>
                </c:pt>
                <c:pt idx="19546">
                  <c:v>15.5321</c:v>
                </c:pt>
                <c:pt idx="19547">
                  <c:v>15.5322</c:v>
                </c:pt>
                <c:pt idx="19548">
                  <c:v>15.532400000000001</c:v>
                </c:pt>
                <c:pt idx="19549">
                  <c:v>15.532400000000001</c:v>
                </c:pt>
                <c:pt idx="19550">
                  <c:v>15.532500000000001</c:v>
                </c:pt>
                <c:pt idx="19551">
                  <c:v>15.532500000000001</c:v>
                </c:pt>
                <c:pt idx="19552">
                  <c:v>15.5327</c:v>
                </c:pt>
                <c:pt idx="19553">
                  <c:v>15.5327</c:v>
                </c:pt>
                <c:pt idx="19554">
                  <c:v>15.5328</c:v>
                </c:pt>
                <c:pt idx="19555">
                  <c:v>15.5328</c:v>
                </c:pt>
                <c:pt idx="19556">
                  <c:v>15.5329</c:v>
                </c:pt>
                <c:pt idx="19557">
                  <c:v>15.5329</c:v>
                </c:pt>
                <c:pt idx="19558">
                  <c:v>15.5330999999999</c:v>
                </c:pt>
                <c:pt idx="19559">
                  <c:v>15.5330999999999</c:v>
                </c:pt>
                <c:pt idx="19560">
                  <c:v>15.533300000000001</c:v>
                </c:pt>
                <c:pt idx="19561">
                  <c:v>15.533300000000001</c:v>
                </c:pt>
                <c:pt idx="19562">
                  <c:v>15.5335</c:v>
                </c:pt>
                <c:pt idx="19563">
                  <c:v>15.5337</c:v>
                </c:pt>
                <c:pt idx="19564">
                  <c:v>15.5337</c:v>
                </c:pt>
                <c:pt idx="19565">
                  <c:v>15.5337</c:v>
                </c:pt>
                <c:pt idx="19566">
                  <c:v>15.5337</c:v>
                </c:pt>
                <c:pt idx="19567">
                  <c:v>15.5337999999999</c:v>
                </c:pt>
                <c:pt idx="19568">
                  <c:v>15.5337999999999</c:v>
                </c:pt>
                <c:pt idx="19569">
                  <c:v>15.5337999999999</c:v>
                </c:pt>
                <c:pt idx="19570">
                  <c:v>15.5338999999999</c:v>
                </c:pt>
                <c:pt idx="19571">
                  <c:v>15.5338999999999</c:v>
                </c:pt>
                <c:pt idx="19572">
                  <c:v>15.5338999999999</c:v>
                </c:pt>
                <c:pt idx="19573">
                  <c:v>15.5342</c:v>
                </c:pt>
                <c:pt idx="19574">
                  <c:v>15.5343</c:v>
                </c:pt>
                <c:pt idx="19575">
                  <c:v>15.5344</c:v>
                </c:pt>
                <c:pt idx="19576">
                  <c:v>15.5344</c:v>
                </c:pt>
                <c:pt idx="19577">
                  <c:v>15.5344</c:v>
                </c:pt>
                <c:pt idx="19578">
                  <c:v>15.534800000000001</c:v>
                </c:pt>
                <c:pt idx="19579">
                  <c:v>15.5349</c:v>
                </c:pt>
                <c:pt idx="19580">
                  <c:v>15.5349</c:v>
                </c:pt>
                <c:pt idx="19581">
                  <c:v>15.5349</c:v>
                </c:pt>
                <c:pt idx="19582">
                  <c:v>15.535</c:v>
                </c:pt>
                <c:pt idx="19583">
                  <c:v>15.535</c:v>
                </c:pt>
                <c:pt idx="19584">
                  <c:v>15.535</c:v>
                </c:pt>
                <c:pt idx="19585">
                  <c:v>15.5351</c:v>
                </c:pt>
                <c:pt idx="19586">
                  <c:v>15.5351</c:v>
                </c:pt>
                <c:pt idx="19587">
                  <c:v>15.5351</c:v>
                </c:pt>
                <c:pt idx="19588">
                  <c:v>15.535500000000001</c:v>
                </c:pt>
                <c:pt idx="19589">
                  <c:v>15.535600000000001</c:v>
                </c:pt>
                <c:pt idx="19590">
                  <c:v>15.535600000000001</c:v>
                </c:pt>
                <c:pt idx="19591">
                  <c:v>15.535600000000001</c:v>
                </c:pt>
                <c:pt idx="19592">
                  <c:v>15.5358</c:v>
                </c:pt>
                <c:pt idx="19593">
                  <c:v>15.536</c:v>
                </c:pt>
                <c:pt idx="19594">
                  <c:v>15.5360999999999</c:v>
                </c:pt>
                <c:pt idx="19595">
                  <c:v>15.5360999999999</c:v>
                </c:pt>
                <c:pt idx="19596">
                  <c:v>15.5360999999999</c:v>
                </c:pt>
                <c:pt idx="19597">
                  <c:v>15.5360999999999</c:v>
                </c:pt>
                <c:pt idx="19598">
                  <c:v>15.5361999999999</c:v>
                </c:pt>
                <c:pt idx="19599">
                  <c:v>15.5364</c:v>
                </c:pt>
                <c:pt idx="19600">
                  <c:v>15.5366</c:v>
                </c:pt>
                <c:pt idx="19601">
                  <c:v>15.5367</c:v>
                </c:pt>
                <c:pt idx="19602">
                  <c:v>15.5367</c:v>
                </c:pt>
                <c:pt idx="19603">
                  <c:v>15.5367</c:v>
                </c:pt>
                <c:pt idx="19604">
                  <c:v>15.5367999999999</c:v>
                </c:pt>
                <c:pt idx="19605">
                  <c:v>15.5367999999999</c:v>
                </c:pt>
                <c:pt idx="19606">
                  <c:v>15.5367999999999</c:v>
                </c:pt>
                <c:pt idx="19607">
                  <c:v>15.5372</c:v>
                </c:pt>
                <c:pt idx="19608">
                  <c:v>15.5373</c:v>
                </c:pt>
                <c:pt idx="19609">
                  <c:v>15.5374</c:v>
                </c:pt>
                <c:pt idx="19610">
                  <c:v>15.5374</c:v>
                </c:pt>
                <c:pt idx="19611">
                  <c:v>15.5374</c:v>
                </c:pt>
                <c:pt idx="19612">
                  <c:v>15.5375999999999</c:v>
                </c:pt>
                <c:pt idx="19613">
                  <c:v>15.537800000000001</c:v>
                </c:pt>
                <c:pt idx="19614">
                  <c:v>15.5379</c:v>
                </c:pt>
                <c:pt idx="19615">
                  <c:v>15.5381</c:v>
                </c:pt>
                <c:pt idx="19616">
                  <c:v>15.5383</c:v>
                </c:pt>
                <c:pt idx="19617">
                  <c:v>15.538500000000001</c:v>
                </c:pt>
                <c:pt idx="19618">
                  <c:v>15.538500000000001</c:v>
                </c:pt>
                <c:pt idx="19619">
                  <c:v>15.538500000000001</c:v>
                </c:pt>
                <c:pt idx="19620">
                  <c:v>15.5387</c:v>
                </c:pt>
                <c:pt idx="19621">
                  <c:v>15.5389</c:v>
                </c:pt>
                <c:pt idx="19622">
                  <c:v>15.5389</c:v>
                </c:pt>
                <c:pt idx="19623">
                  <c:v>15.539</c:v>
                </c:pt>
                <c:pt idx="19624">
                  <c:v>15.5390999999999</c:v>
                </c:pt>
                <c:pt idx="19625">
                  <c:v>15.5390999999999</c:v>
                </c:pt>
                <c:pt idx="19626">
                  <c:v>15.5390999999999</c:v>
                </c:pt>
                <c:pt idx="19627">
                  <c:v>15.539400000000001</c:v>
                </c:pt>
                <c:pt idx="19628">
                  <c:v>15.5395</c:v>
                </c:pt>
                <c:pt idx="19629">
                  <c:v>15.5395</c:v>
                </c:pt>
                <c:pt idx="19630">
                  <c:v>15.5395</c:v>
                </c:pt>
                <c:pt idx="19631">
                  <c:v>15.5395</c:v>
                </c:pt>
                <c:pt idx="19632">
                  <c:v>15.5395</c:v>
                </c:pt>
                <c:pt idx="19633">
                  <c:v>15.5395</c:v>
                </c:pt>
                <c:pt idx="19634">
                  <c:v>15.5396</c:v>
                </c:pt>
                <c:pt idx="19635">
                  <c:v>15.5399999999999</c:v>
                </c:pt>
                <c:pt idx="19636">
                  <c:v>15.5399999999999</c:v>
                </c:pt>
                <c:pt idx="19637">
                  <c:v>15.5399999999999</c:v>
                </c:pt>
                <c:pt idx="19638">
                  <c:v>15.5402</c:v>
                </c:pt>
                <c:pt idx="19639">
                  <c:v>15.5402</c:v>
                </c:pt>
                <c:pt idx="19640">
                  <c:v>15.5403</c:v>
                </c:pt>
                <c:pt idx="19641">
                  <c:v>15.5403</c:v>
                </c:pt>
                <c:pt idx="19642">
                  <c:v>15.5404</c:v>
                </c:pt>
                <c:pt idx="19643">
                  <c:v>15.5404</c:v>
                </c:pt>
                <c:pt idx="19644">
                  <c:v>15.5406999999999</c:v>
                </c:pt>
                <c:pt idx="19645">
                  <c:v>15.5406999999999</c:v>
                </c:pt>
                <c:pt idx="19646">
                  <c:v>15.540800000000001</c:v>
                </c:pt>
                <c:pt idx="19647">
                  <c:v>15.540900000000001</c:v>
                </c:pt>
                <c:pt idx="19648">
                  <c:v>15.541</c:v>
                </c:pt>
                <c:pt idx="19649">
                  <c:v>15.541</c:v>
                </c:pt>
                <c:pt idx="19650">
                  <c:v>15.541</c:v>
                </c:pt>
                <c:pt idx="19651">
                  <c:v>15.5413999999999</c:v>
                </c:pt>
                <c:pt idx="19652">
                  <c:v>15.5413999999999</c:v>
                </c:pt>
                <c:pt idx="19653">
                  <c:v>15.5413999999999</c:v>
                </c:pt>
                <c:pt idx="19654">
                  <c:v>15.5414999999999</c:v>
                </c:pt>
                <c:pt idx="19655">
                  <c:v>15.5414999999999</c:v>
                </c:pt>
                <c:pt idx="19656">
                  <c:v>15.5414999999999</c:v>
                </c:pt>
                <c:pt idx="19657">
                  <c:v>15.541600000000001</c:v>
                </c:pt>
                <c:pt idx="19658">
                  <c:v>15.542</c:v>
                </c:pt>
                <c:pt idx="19659">
                  <c:v>15.5421999999999</c:v>
                </c:pt>
                <c:pt idx="19660">
                  <c:v>15.542400000000001</c:v>
                </c:pt>
                <c:pt idx="19661">
                  <c:v>15.5425</c:v>
                </c:pt>
                <c:pt idx="19662">
                  <c:v>15.5426</c:v>
                </c:pt>
                <c:pt idx="19663">
                  <c:v>15.5426</c:v>
                </c:pt>
                <c:pt idx="19664">
                  <c:v>15.5429999999999</c:v>
                </c:pt>
                <c:pt idx="19665">
                  <c:v>15.5429999999999</c:v>
                </c:pt>
                <c:pt idx="19666">
                  <c:v>15.5429999999999</c:v>
                </c:pt>
                <c:pt idx="19667">
                  <c:v>15.5429999999999</c:v>
                </c:pt>
                <c:pt idx="19668">
                  <c:v>15.5429999999999</c:v>
                </c:pt>
                <c:pt idx="19669">
                  <c:v>15.5429999999999</c:v>
                </c:pt>
                <c:pt idx="19670">
                  <c:v>15.5429999999999</c:v>
                </c:pt>
                <c:pt idx="19671">
                  <c:v>15.5429999999999</c:v>
                </c:pt>
                <c:pt idx="19672">
                  <c:v>15.543100000000001</c:v>
                </c:pt>
                <c:pt idx="19673">
                  <c:v>15.543100000000001</c:v>
                </c:pt>
                <c:pt idx="19674">
                  <c:v>15.5434</c:v>
                </c:pt>
                <c:pt idx="19675">
                  <c:v>15.5434</c:v>
                </c:pt>
                <c:pt idx="19676">
                  <c:v>15.5434</c:v>
                </c:pt>
                <c:pt idx="19677">
                  <c:v>15.5435</c:v>
                </c:pt>
                <c:pt idx="19678">
                  <c:v>15.5435</c:v>
                </c:pt>
                <c:pt idx="19679">
                  <c:v>15.5436</c:v>
                </c:pt>
                <c:pt idx="19680">
                  <c:v>15.5436</c:v>
                </c:pt>
                <c:pt idx="19681">
                  <c:v>15.5436</c:v>
                </c:pt>
                <c:pt idx="19682">
                  <c:v>15.5436</c:v>
                </c:pt>
                <c:pt idx="19683">
                  <c:v>15.5437999999999</c:v>
                </c:pt>
                <c:pt idx="19684">
                  <c:v>15.544</c:v>
                </c:pt>
                <c:pt idx="19685">
                  <c:v>15.5441</c:v>
                </c:pt>
                <c:pt idx="19686">
                  <c:v>15.5441</c:v>
                </c:pt>
                <c:pt idx="19687">
                  <c:v>15.5444</c:v>
                </c:pt>
                <c:pt idx="19688">
                  <c:v>15.5444</c:v>
                </c:pt>
                <c:pt idx="19689">
                  <c:v>15.5444</c:v>
                </c:pt>
                <c:pt idx="19690">
                  <c:v>15.5444999999999</c:v>
                </c:pt>
                <c:pt idx="19691">
                  <c:v>15.5444999999999</c:v>
                </c:pt>
                <c:pt idx="19692">
                  <c:v>15.5448</c:v>
                </c:pt>
                <c:pt idx="19693">
                  <c:v>15.5448</c:v>
                </c:pt>
                <c:pt idx="19694">
                  <c:v>15.5449</c:v>
                </c:pt>
                <c:pt idx="19695">
                  <c:v>15.5449</c:v>
                </c:pt>
                <c:pt idx="19696">
                  <c:v>15.5449</c:v>
                </c:pt>
                <c:pt idx="19697">
                  <c:v>15.5449</c:v>
                </c:pt>
                <c:pt idx="19698">
                  <c:v>15.5449</c:v>
                </c:pt>
                <c:pt idx="19699">
                  <c:v>15.5449</c:v>
                </c:pt>
                <c:pt idx="19700">
                  <c:v>15.5451</c:v>
                </c:pt>
                <c:pt idx="19701">
                  <c:v>15.5451</c:v>
                </c:pt>
                <c:pt idx="19702">
                  <c:v>15.545400000000001</c:v>
                </c:pt>
                <c:pt idx="19703">
                  <c:v>15.545400000000001</c:v>
                </c:pt>
                <c:pt idx="19704">
                  <c:v>15.545400000000001</c:v>
                </c:pt>
                <c:pt idx="19705">
                  <c:v>15.545400000000001</c:v>
                </c:pt>
                <c:pt idx="19706">
                  <c:v>15.5456</c:v>
                </c:pt>
                <c:pt idx="19707">
                  <c:v>15.5457</c:v>
                </c:pt>
                <c:pt idx="19708">
                  <c:v>15.5458</c:v>
                </c:pt>
                <c:pt idx="19709">
                  <c:v>15.5458</c:v>
                </c:pt>
                <c:pt idx="19710">
                  <c:v>15.546200000000001</c:v>
                </c:pt>
                <c:pt idx="19711">
                  <c:v>15.5463</c:v>
                </c:pt>
                <c:pt idx="19712">
                  <c:v>15.5465</c:v>
                </c:pt>
                <c:pt idx="19713">
                  <c:v>15.5465</c:v>
                </c:pt>
                <c:pt idx="19714">
                  <c:v>15.5465</c:v>
                </c:pt>
                <c:pt idx="19715">
                  <c:v>15.5467999999999</c:v>
                </c:pt>
                <c:pt idx="19716">
                  <c:v>15.5467999999999</c:v>
                </c:pt>
                <c:pt idx="19717">
                  <c:v>15.547000000000001</c:v>
                </c:pt>
                <c:pt idx="19718">
                  <c:v>15.5471</c:v>
                </c:pt>
                <c:pt idx="19719">
                  <c:v>15.5472</c:v>
                </c:pt>
                <c:pt idx="19720">
                  <c:v>15.5472</c:v>
                </c:pt>
                <c:pt idx="19721">
                  <c:v>15.547700000000001</c:v>
                </c:pt>
                <c:pt idx="19722">
                  <c:v>15.547700000000001</c:v>
                </c:pt>
                <c:pt idx="19723">
                  <c:v>15.547700000000001</c:v>
                </c:pt>
                <c:pt idx="19724">
                  <c:v>15.547700000000001</c:v>
                </c:pt>
                <c:pt idx="19725">
                  <c:v>15.5479</c:v>
                </c:pt>
                <c:pt idx="19726">
                  <c:v>15.548</c:v>
                </c:pt>
                <c:pt idx="19727">
                  <c:v>15.5481</c:v>
                </c:pt>
                <c:pt idx="19728">
                  <c:v>15.5481</c:v>
                </c:pt>
                <c:pt idx="19729">
                  <c:v>15.5481</c:v>
                </c:pt>
                <c:pt idx="19730">
                  <c:v>15.5481</c:v>
                </c:pt>
                <c:pt idx="19731">
                  <c:v>15.5482</c:v>
                </c:pt>
                <c:pt idx="19732">
                  <c:v>15.548400000000001</c:v>
                </c:pt>
                <c:pt idx="19733">
                  <c:v>15.548400000000001</c:v>
                </c:pt>
                <c:pt idx="19734">
                  <c:v>15.548500000000001</c:v>
                </c:pt>
                <c:pt idx="19735">
                  <c:v>15.548500000000001</c:v>
                </c:pt>
                <c:pt idx="19736">
                  <c:v>15.5486</c:v>
                </c:pt>
                <c:pt idx="19737">
                  <c:v>15.5489999999999</c:v>
                </c:pt>
                <c:pt idx="19738">
                  <c:v>15.5489999999999</c:v>
                </c:pt>
                <c:pt idx="19739">
                  <c:v>15.5489999999999</c:v>
                </c:pt>
                <c:pt idx="19740">
                  <c:v>15.5489999999999</c:v>
                </c:pt>
                <c:pt idx="19741">
                  <c:v>15.5489999999999</c:v>
                </c:pt>
                <c:pt idx="19742">
                  <c:v>15.549200000000001</c:v>
                </c:pt>
                <c:pt idx="19743">
                  <c:v>15.549200000000001</c:v>
                </c:pt>
                <c:pt idx="19744">
                  <c:v>15.549300000000001</c:v>
                </c:pt>
                <c:pt idx="19745">
                  <c:v>15.549300000000001</c:v>
                </c:pt>
                <c:pt idx="19746">
                  <c:v>15.549300000000001</c:v>
                </c:pt>
                <c:pt idx="19747">
                  <c:v>15.549300000000001</c:v>
                </c:pt>
                <c:pt idx="19748">
                  <c:v>15.5494</c:v>
                </c:pt>
                <c:pt idx="19749">
                  <c:v>15.5494</c:v>
                </c:pt>
                <c:pt idx="19750">
                  <c:v>15.5496</c:v>
                </c:pt>
                <c:pt idx="19751">
                  <c:v>15.5497</c:v>
                </c:pt>
                <c:pt idx="19752">
                  <c:v>15.5497</c:v>
                </c:pt>
                <c:pt idx="19753">
                  <c:v>15.5497</c:v>
                </c:pt>
                <c:pt idx="19754">
                  <c:v>15.5498999999999</c:v>
                </c:pt>
                <c:pt idx="19755">
                  <c:v>15.5498999999999</c:v>
                </c:pt>
                <c:pt idx="19756">
                  <c:v>15.5498999999999</c:v>
                </c:pt>
                <c:pt idx="19757">
                  <c:v>15.5498999999999</c:v>
                </c:pt>
                <c:pt idx="19758">
                  <c:v>15.5498999999999</c:v>
                </c:pt>
                <c:pt idx="19759">
                  <c:v>15.5501</c:v>
                </c:pt>
                <c:pt idx="19760">
                  <c:v>15.5501</c:v>
                </c:pt>
                <c:pt idx="19761">
                  <c:v>15.5501</c:v>
                </c:pt>
                <c:pt idx="19762">
                  <c:v>15.5502</c:v>
                </c:pt>
                <c:pt idx="19763">
                  <c:v>15.5505</c:v>
                </c:pt>
                <c:pt idx="19764">
                  <c:v>15.5505</c:v>
                </c:pt>
                <c:pt idx="19765">
                  <c:v>15.5505</c:v>
                </c:pt>
                <c:pt idx="19766">
                  <c:v>15.5509</c:v>
                </c:pt>
                <c:pt idx="19767">
                  <c:v>15.5512</c:v>
                </c:pt>
                <c:pt idx="19768">
                  <c:v>15.5512</c:v>
                </c:pt>
                <c:pt idx="19769">
                  <c:v>15.5512</c:v>
                </c:pt>
                <c:pt idx="19770">
                  <c:v>15.5512</c:v>
                </c:pt>
                <c:pt idx="19771">
                  <c:v>15.5512999999999</c:v>
                </c:pt>
                <c:pt idx="19772">
                  <c:v>15.551600000000001</c:v>
                </c:pt>
                <c:pt idx="19773">
                  <c:v>15.5517</c:v>
                </c:pt>
                <c:pt idx="19774">
                  <c:v>15.5519</c:v>
                </c:pt>
                <c:pt idx="19775">
                  <c:v>15.5520999999999</c:v>
                </c:pt>
                <c:pt idx="19776">
                  <c:v>15.5521999999999</c:v>
                </c:pt>
                <c:pt idx="19777">
                  <c:v>15.552300000000001</c:v>
                </c:pt>
                <c:pt idx="19778">
                  <c:v>15.5526</c:v>
                </c:pt>
                <c:pt idx="19779">
                  <c:v>15.5526</c:v>
                </c:pt>
                <c:pt idx="19780">
                  <c:v>15.5526</c:v>
                </c:pt>
                <c:pt idx="19781">
                  <c:v>15.5528</c:v>
                </c:pt>
                <c:pt idx="19782">
                  <c:v>15.5528</c:v>
                </c:pt>
                <c:pt idx="19783">
                  <c:v>15.553100000000001</c:v>
                </c:pt>
                <c:pt idx="19784">
                  <c:v>15.553100000000001</c:v>
                </c:pt>
                <c:pt idx="19785">
                  <c:v>15.553100000000001</c:v>
                </c:pt>
                <c:pt idx="19786">
                  <c:v>15.553100000000001</c:v>
                </c:pt>
                <c:pt idx="19787">
                  <c:v>15.553100000000001</c:v>
                </c:pt>
                <c:pt idx="19788">
                  <c:v>15.5532</c:v>
                </c:pt>
                <c:pt idx="19789">
                  <c:v>15.5532</c:v>
                </c:pt>
                <c:pt idx="19790">
                  <c:v>15.5534</c:v>
                </c:pt>
                <c:pt idx="19791">
                  <c:v>15.5535</c:v>
                </c:pt>
                <c:pt idx="19792">
                  <c:v>15.5535</c:v>
                </c:pt>
                <c:pt idx="19793">
                  <c:v>15.5535</c:v>
                </c:pt>
                <c:pt idx="19794">
                  <c:v>15.5535999999999</c:v>
                </c:pt>
                <c:pt idx="19795">
                  <c:v>15.5535999999999</c:v>
                </c:pt>
                <c:pt idx="19796">
                  <c:v>15.553900000000001</c:v>
                </c:pt>
                <c:pt idx="19797">
                  <c:v>15.553900000000001</c:v>
                </c:pt>
                <c:pt idx="19798">
                  <c:v>15.553900000000001</c:v>
                </c:pt>
                <c:pt idx="19799">
                  <c:v>15.553900000000001</c:v>
                </c:pt>
                <c:pt idx="19800">
                  <c:v>15.553900000000001</c:v>
                </c:pt>
                <c:pt idx="19801">
                  <c:v>15.553900000000001</c:v>
                </c:pt>
                <c:pt idx="19802">
                  <c:v>15.5541</c:v>
                </c:pt>
                <c:pt idx="19803">
                  <c:v>15.5542</c:v>
                </c:pt>
                <c:pt idx="19804">
                  <c:v>15.5542</c:v>
                </c:pt>
                <c:pt idx="19805">
                  <c:v>15.5542</c:v>
                </c:pt>
                <c:pt idx="19806">
                  <c:v>15.5542</c:v>
                </c:pt>
                <c:pt idx="19807">
                  <c:v>15.5543</c:v>
                </c:pt>
                <c:pt idx="19808">
                  <c:v>15.554500000000001</c:v>
                </c:pt>
                <c:pt idx="19809">
                  <c:v>15.554500000000001</c:v>
                </c:pt>
                <c:pt idx="19810">
                  <c:v>15.554500000000001</c:v>
                </c:pt>
                <c:pt idx="19811">
                  <c:v>15.554500000000001</c:v>
                </c:pt>
                <c:pt idx="19812">
                  <c:v>15.554600000000001</c:v>
                </c:pt>
                <c:pt idx="19813">
                  <c:v>15.5547</c:v>
                </c:pt>
                <c:pt idx="19814">
                  <c:v>15.5548</c:v>
                </c:pt>
                <c:pt idx="19815">
                  <c:v>15.5548</c:v>
                </c:pt>
                <c:pt idx="19816">
                  <c:v>15.5549</c:v>
                </c:pt>
                <c:pt idx="19817">
                  <c:v>15.5549</c:v>
                </c:pt>
                <c:pt idx="19818">
                  <c:v>15.5550999999999</c:v>
                </c:pt>
                <c:pt idx="19819">
                  <c:v>15.5551999999999</c:v>
                </c:pt>
                <c:pt idx="19820">
                  <c:v>15.5551999999999</c:v>
                </c:pt>
                <c:pt idx="19821">
                  <c:v>15.555300000000001</c:v>
                </c:pt>
                <c:pt idx="19822">
                  <c:v>15.555300000000001</c:v>
                </c:pt>
                <c:pt idx="19823">
                  <c:v>15.555300000000001</c:v>
                </c:pt>
                <c:pt idx="19824">
                  <c:v>15.5556</c:v>
                </c:pt>
                <c:pt idx="19825">
                  <c:v>15.5558999999999</c:v>
                </c:pt>
                <c:pt idx="19826">
                  <c:v>15.5562</c:v>
                </c:pt>
                <c:pt idx="19827">
                  <c:v>15.5563</c:v>
                </c:pt>
                <c:pt idx="19828">
                  <c:v>15.5565</c:v>
                </c:pt>
                <c:pt idx="19829">
                  <c:v>15.5565</c:v>
                </c:pt>
                <c:pt idx="19830">
                  <c:v>15.5566</c:v>
                </c:pt>
                <c:pt idx="19831">
                  <c:v>15.556900000000001</c:v>
                </c:pt>
                <c:pt idx="19832">
                  <c:v>15.5572</c:v>
                </c:pt>
                <c:pt idx="19833">
                  <c:v>15.5572</c:v>
                </c:pt>
                <c:pt idx="19834">
                  <c:v>15.5572</c:v>
                </c:pt>
                <c:pt idx="19835">
                  <c:v>15.5574999999999</c:v>
                </c:pt>
                <c:pt idx="19836">
                  <c:v>15.5574999999999</c:v>
                </c:pt>
                <c:pt idx="19837">
                  <c:v>15.5579</c:v>
                </c:pt>
                <c:pt idx="19838">
                  <c:v>15.5579</c:v>
                </c:pt>
                <c:pt idx="19839">
                  <c:v>15.5581</c:v>
                </c:pt>
                <c:pt idx="19840">
                  <c:v>15.5581999999999</c:v>
                </c:pt>
                <c:pt idx="19841">
                  <c:v>15.558400000000001</c:v>
                </c:pt>
                <c:pt idx="19842">
                  <c:v>15.5586</c:v>
                </c:pt>
                <c:pt idx="19843">
                  <c:v>15.5587</c:v>
                </c:pt>
                <c:pt idx="19844">
                  <c:v>15.5587</c:v>
                </c:pt>
                <c:pt idx="19845">
                  <c:v>15.5588</c:v>
                </c:pt>
                <c:pt idx="19846">
                  <c:v>15.5588</c:v>
                </c:pt>
                <c:pt idx="19847">
                  <c:v>15.559100000000001</c:v>
                </c:pt>
                <c:pt idx="19848">
                  <c:v>15.5594</c:v>
                </c:pt>
                <c:pt idx="19849">
                  <c:v>15.5594</c:v>
                </c:pt>
                <c:pt idx="19850">
                  <c:v>15.5596999999999</c:v>
                </c:pt>
                <c:pt idx="19851">
                  <c:v>15.5596999999999</c:v>
                </c:pt>
                <c:pt idx="19852">
                  <c:v>15.5597999999999</c:v>
                </c:pt>
                <c:pt idx="19853">
                  <c:v>15.5597999999999</c:v>
                </c:pt>
                <c:pt idx="19854">
                  <c:v>15.5597999999999</c:v>
                </c:pt>
                <c:pt idx="19855">
                  <c:v>15.5597999999999</c:v>
                </c:pt>
                <c:pt idx="19856">
                  <c:v>15.56</c:v>
                </c:pt>
                <c:pt idx="19857">
                  <c:v>15.56</c:v>
                </c:pt>
                <c:pt idx="19858">
                  <c:v>15.56</c:v>
                </c:pt>
                <c:pt idx="19859">
                  <c:v>15.56</c:v>
                </c:pt>
                <c:pt idx="19860">
                  <c:v>15.5604</c:v>
                </c:pt>
                <c:pt idx="19861">
                  <c:v>15.560600000000001</c:v>
                </c:pt>
                <c:pt idx="19862">
                  <c:v>15.560600000000001</c:v>
                </c:pt>
                <c:pt idx="19863">
                  <c:v>15.560700000000001</c:v>
                </c:pt>
                <c:pt idx="19864">
                  <c:v>15.560700000000001</c:v>
                </c:pt>
                <c:pt idx="19865">
                  <c:v>15.561</c:v>
                </c:pt>
                <c:pt idx="19866">
                  <c:v>15.5611999999999</c:v>
                </c:pt>
                <c:pt idx="19867">
                  <c:v>15.5612999999999</c:v>
                </c:pt>
                <c:pt idx="19868">
                  <c:v>15.561500000000001</c:v>
                </c:pt>
                <c:pt idx="19869">
                  <c:v>15.561500000000001</c:v>
                </c:pt>
                <c:pt idx="19870">
                  <c:v>15.561500000000001</c:v>
                </c:pt>
                <c:pt idx="19871">
                  <c:v>15.5616</c:v>
                </c:pt>
                <c:pt idx="19872">
                  <c:v>15.5617</c:v>
                </c:pt>
                <c:pt idx="19873">
                  <c:v>15.5617</c:v>
                </c:pt>
                <c:pt idx="19874">
                  <c:v>15.5618</c:v>
                </c:pt>
                <c:pt idx="19875">
                  <c:v>15.5619999999999</c:v>
                </c:pt>
                <c:pt idx="19876">
                  <c:v>15.5620999999999</c:v>
                </c:pt>
                <c:pt idx="19877">
                  <c:v>15.5620999999999</c:v>
                </c:pt>
                <c:pt idx="19878">
                  <c:v>15.5623</c:v>
                </c:pt>
                <c:pt idx="19879">
                  <c:v>15.5623</c:v>
                </c:pt>
                <c:pt idx="19880">
                  <c:v>15.5623</c:v>
                </c:pt>
                <c:pt idx="19881">
                  <c:v>15.5625</c:v>
                </c:pt>
                <c:pt idx="19882">
                  <c:v>15.5625</c:v>
                </c:pt>
                <c:pt idx="19883">
                  <c:v>15.5625</c:v>
                </c:pt>
                <c:pt idx="19884">
                  <c:v>15.5626</c:v>
                </c:pt>
                <c:pt idx="19885">
                  <c:v>15.5626</c:v>
                </c:pt>
                <c:pt idx="19886">
                  <c:v>15.5626</c:v>
                </c:pt>
                <c:pt idx="19887">
                  <c:v>15.5626</c:v>
                </c:pt>
                <c:pt idx="19888">
                  <c:v>15.5626</c:v>
                </c:pt>
                <c:pt idx="19889">
                  <c:v>15.5627999999999</c:v>
                </c:pt>
                <c:pt idx="19890">
                  <c:v>15.5627999999999</c:v>
                </c:pt>
                <c:pt idx="19891">
                  <c:v>15.5627999999999</c:v>
                </c:pt>
                <c:pt idx="19892">
                  <c:v>15.5627999999999</c:v>
                </c:pt>
                <c:pt idx="19893">
                  <c:v>15.5627999999999</c:v>
                </c:pt>
                <c:pt idx="19894">
                  <c:v>15.5627999999999</c:v>
                </c:pt>
                <c:pt idx="19895">
                  <c:v>15.5627999999999</c:v>
                </c:pt>
                <c:pt idx="19896">
                  <c:v>15.563000000000001</c:v>
                </c:pt>
                <c:pt idx="19897">
                  <c:v>15.563000000000001</c:v>
                </c:pt>
                <c:pt idx="19898">
                  <c:v>15.563000000000001</c:v>
                </c:pt>
                <c:pt idx="19899">
                  <c:v>15.5631</c:v>
                </c:pt>
                <c:pt idx="19900">
                  <c:v>15.5633</c:v>
                </c:pt>
                <c:pt idx="19901">
                  <c:v>15.5633</c:v>
                </c:pt>
                <c:pt idx="19902">
                  <c:v>15.5634999999999</c:v>
                </c:pt>
                <c:pt idx="19903">
                  <c:v>15.5634999999999</c:v>
                </c:pt>
                <c:pt idx="19904">
                  <c:v>15.5635999999999</c:v>
                </c:pt>
                <c:pt idx="19905">
                  <c:v>15.5635999999999</c:v>
                </c:pt>
                <c:pt idx="19906">
                  <c:v>15.563700000000001</c:v>
                </c:pt>
                <c:pt idx="19907">
                  <c:v>15.564</c:v>
                </c:pt>
                <c:pt idx="19908">
                  <c:v>15.564</c:v>
                </c:pt>
                <c:pt idx="19909">
                  <c:v>15.5642</c:v>
                </c:pt>
                <c:pt idx="19910">
                  <c:v>15.5642999999999</c:v>
                </c:pt>
                <c:pt idx="19911">
                  <c:v>15.5643999999999</c:v>
                </c:pt>
                <c:pt idx="19912">
                  <c:v>15.5643999999999</c:v>
                </c:pt>
                <c:pt idx="19913">
                  <c:v>15.5643999999999</c:v>
                </c:pt>
                <c:pt idx="19914">
                  <c:v>15.5643999999999</c:v>
                </c:pt>
                <c:pt idx="19915">
                  <c:v>15.5647</c:v>
                </c:pt>
                <c:pt idx="19916">
                  <c:v>15.5648</c:v>
                </c:pt>
                <c:pt idx="19917">
                  <c:v>15.5650999999999</c:v>
                </c:pt>
                <c:pt idx="19918">
                  <c:v>15.5650999999999</c:v>
                </c:pt>
                <c:pt idx="19919">
                  <c:v>15.565200000000001</c:v>
                </c:pt>
                <c:pt idx="19920">
                  <c:v>15.565200000000001</c:v>
                </c:pt>
                <c:pt idx="19921">
                  <c:v>15.565300000000001</c:v>
                </c:pt>
                <c:pt idx="19922">
                  <c:v>15.5655</c:v>
                </c:pt>
                <c:pt idx="19923">
                  <c:v>15.5656</c:v>
                </c:pt>
                <c:pt idx="19924">
                  <c:v>15.5657999999999</c:v>
                </c:pt>
                <c:pt idx="19925">
                  <c:v>15.5657999999999</c:v>
                </c:pt>
                <c:pt idx="19926">
                  <c:v>15.566000000000001</c:v>
                </c:pt>
                <c:pt idx="19927">
                  <c:v>15.566000000000001</c:v>
                </c:pt>
                <c:pt idx="19928">
                  <c:v>15.5661</c:v>
                </c:pt>
                <c:pt idx="19929">
                  <c:v>15.5665</c:v>
                </c:pt>
                <c:pt idx="19930">
                  <c:v>15.5665999999999</c:v>
                </c:pt>
                <c:pt idx="19931">
                  <c:v>15.566700000000001</c:v>
                </c:pt>
                <c:pt idx="19932">
                  <c:v>15.566800000000001</c:v>
                </c:pt>
                <c:pt idx="19933">
                  <c:v>15.5669</c:v>
                </c:pt>
                <c:pt idx="19934">
                  <c:v>15.5669</c:v>
                </c:pt>
                <c:pt idx="19935">
                  <c:v>15.5671</c:v>
                </c:pt>
                <c:pt idx="19936">
                  <c:v>15.5671</c:v>
                </c:pt>
                <c:pt idx="19937">
                  <c:v>15.5672</c:v>
                </c:pt>
                <c:pt idx="19938">
                  <c:v>15.5672999999999</c:v>
                </c:pt>
                <c:pt idx="19939">
                  <c:v>15.5672999999999</c:v>
                </c:pt>
                <c:pt idx="19940">
                  <c:v>15.5672999999999</c:v>
                </c:pt>
                <c:pt idx="19941">
                  <c:v>15.5673999999999</c:v>
                </c:pt>
                <c:pt idx="19942">
                  <c:v>15.567500000000001</c:v>
                </c:pt>
                <c:pt idx="19943">
                  <c:v>15.567500000000001</c:v>
                </c:pt>
                <c:pt idx="19944">
                  <c:v>15.567500000000001</c:v>
                </c:pt>
                <c:pt idx="19945">
                  <c:v>15.567500000000001</c:v>
                </c:pt>
                <c:pt idx="19946">
                  <c:v>15.567600000000001</c:v>
                </c:pt>
                <c:pt idx="19947">
                  <c:v>15.567600000000001</c:v>
                </c:pt>
                <c:pt idx="19948">
                  <c:v>15.5677</c:v>
                </c:pt>
                <c:pt idx="19949">
                  <c:v>15.5677</c:v>
                </c:pt>
                <c:pt idx="19950">
                  <c:v>15.5677</c:v>
                </c:pt>
                <c:pt idx="19951">
                  <c:v>15.5677</c:v>
                </c:pt>
                <c:pt idx="19952">
                  <c:v>15.5677</c:v>
                </c:pt>
                <c:pt idx="19953">
                  <c:v>15.5677</c:v>
                </c:pt>
                <c:pt idx="19954">
                  <c:v>15.5678</c:v>
                </c:pt>
                <c:pt idx="19955">
                  <c:v>15.5678</c:v>
                </c:pt>
                <c:pt idx="19956">
                  <c:v>15.5678</c:v>
                </c:pt>
                <c:pt idx="19957">
                  <c:v>15.5679</c:v>
                </c:pt>
                <c:pt idx="19958">
                  <c:v>15.568300000000001</c:v>
                </c:pt>
                <c:pt idx="19959">
                  <c:v>15.568300000000001</c:v>
                </c:pt>
                <c:pt idx="19960">
                  <c:v>15.5684</c:v>
                </c:pt>
                <c:pt idx="19961">
                  <c:v>15.5685</c:v>
                </c:pt>
                <c:pt idx="19962">
                  <c:v>15.5688999999999</c:v>
                </c:pt>
                <c:pt idx="19963">
                  <c:v>15.569100000000001</c:v>
                </c:pt>
                <c:pt idx="19964">
                  <c:v>15.569100000000001</c:v>
                </c:pt>
                <c:pt idx="19965">
                  <c:v>15.569100000000001</c:v>
                </c:pt>
                <c:pt idx="19966">
                  <c:v>15.5694</c:v>
                </c:pt>
                <c:pt idx="19967">
                  <c:v>15.5696999999999</c:v>
                </c:pt>
                <c:pt idx="19968">
                  <c:v>15.569800000000001</c:v>
                </c:pt>
                <c:pt idx="19969">
                  <c:v>15.569800000000001</c:v>
                </c:pt>
                <c:pt idx="19970">
                  <c:v>15.569800000000001</c:v>
                </c:pt>
                <c:pt idx="19971">
                  <c:v>15.57</c:v>
                </c:pt>
                <c:pt idx="19972">
                  <c:v>15.57</c:v>
                </c:pt>
                <c:pt idx="19973">
                  <c:v>15.5701</c:v>
                </c:pt>
                <c:pt idx="19974">
                  <c:v>15.5701</c:v>
                </c:pt>
                <c:pt idx="19975">
                  <c:v>15.5701</c:v>
                </c:pt>
                <c:pt idx="19976">
                  <c:v>15.5703999999999</c:v>
                </c:pt>
                <c:pt idx="19977">
                  <c:v>15.5704999999999</c:v>
                </c:pt>
                <c:pt idx="19978">
                  <c:v>15.5709</c:v>
                </c:pt>
                <c:pt idx="19979">
                  <c:v>15.571300000000001</c:v>
                </c:pt>
                <c:pt idx="19980">
                  <c:v>15.5716</c:v>
                </c:pt>
                <c:pt idx="19981">
                  <c:v>15.5717</c:v>
                </c:pt>
                <c:pt idx="19982">
                  <c:v>15.5717</c:v>
                </c:pt>
                <c:pt idx="19983">
                  <c:v>15.5719999999999</c:v>
                </c:pt>
                <c:pt idx="19984">
                  <c:v>15.572100000000001</c:v>
                </c:pt>
                <c:pt idx="19985">
                  <c:v>15.5722</c:v>
                </c:pt>
                <c:pt idx="19986">
                  <c:v>15.5722</c:v>
                </c:pt>
                <c:pt idx="19987">
                  <c:v>15.5723</c:v>
                </c:pt>
                <c:pt idx="19988">
                  <c:v>15.5723</c:v>
                </c:pt>
                <c:pt idx="19989">
                  <c:v>15.5723</c:v>
                </c:pt>
                <c:pt idx="19990">
                  <c:v>15.5724</c:v>
                </c:pt>
                <c:pt idx="19991">
                  <c:v>15.5724</c:v>
                </c:pt>
                <c:pt idx="19992">
                  <c:v>15.5724</c:v>
                </c:pt>
                <c:pt idx="19993">
                  <c:v>15.5724</c:v>
                </c:pt>
                <c:pt idx="19994">
                  <c:v>15.5724</c:v>
                </c:pt>
                <c:pt idx="19995">
                  <c:v>15.5725</c:v>
                </c:pt>
                <c:pt idx="19996">
                  <c:v>15.5725</c:v>
                </c:pt>
                <c:pt idx="19997">
                  <c:v>15.5725</c:v>
                </c:pt>
                <c:pt idx="19998">
                  <c:v>15.5725</c:v>
                </c:pt>
                <c:pt idx="19999">
                  <c:v>15.5726</c:v>
                </c:pt>
                <c:pt idx="20000">
                  <c:v>15.5726</c:v>
                </c:pt>
                <c:pt idx="20001">
                  <c:v>15.5726</c:v>
                </c:pt>
                <c:pt idx="20002">
                  <c:v>15.5726999999999</c:v>
                </c:pt>
                <c:pt idx="20003">
                  <c:v>15.5726999999999</c:v>
                </c:pt>
                <c:pt idx="20004">
                  <c:v>15.5726999999999</c:v>
                </c:pt>
                <c:pt idx="20005">
                  <c:v>15.5726999999999</c:v>
                </c:pt>
                <c:pt idx="20006">
                  <c:v>15.573</c:v>
                </c:pt>
                <c:pt idx="20007">
                  <c:v>15.5731</c:v>
                </c:pt>
                <c:pt idx="20008">
                  <c:v>15.5732</c:v>
                </c:pt>
                <c:pt idx="20009">
                  <c:v>15.5733999999999</c:v>
                </c:pt>
                <c:pt idx="20010">
                  <c:v>15.574</c:v>
                </c:pt>
                <c:pt idx="20011">
                  <c:v>15.5741</c:v>
                </c:pt>
                <c:pt idx="20012">
                  <c:v>15.5742999999999</c:v>
                </c:pt>
                <c:pt idx="20013">
                  <c:v>15.5747</c:v>
                </c:pt>
                <c:pt idx="20014">
                  <c:v>15.5748</c:v>
                </c:pt>
                <c:pt idx="20015">
                  <c:v>15.5748</c:v>
                </c:pt>
                <c:pt idx="20016">
                  <c:v>15.5749999999999</c:v>
                </c:pt>
                <c:pt idx="20017">
                  <c:v>15.5749999999999</c:v>
                </c:pt>
                <c:pt idx="20018">
                  <c:v>15.575100000000001</c:v>
                </c:pt>
                <c:pt idx="20019">
                  <c:v>15.575200000000001</c:v>
                </c:pt>
                <c:pt idx="20020">
                  <c:v>15.5753</c:v>
                </c:pt>
                <c:pt idx="20021">
                  <c:v>15.575900000000001</c:v>
                </c:pt>
                <c:pt idx="20022">
                  <c:v>15.576000000000001</c:v>
                </c:pt>
                <c:pt idx="20023">
                  <c:v>15.5762</c:v>
                </c:pt>
                <c:pt idx="20024">
                  <c:v>15.5763</c:v>
                </c:pt>
                <c:pt idx="20025">
                  <c:v>15.5763</c:v>
                </c:pt>
                <c:pt idx="20026">
                  <c:v>15.5763</c:v>
                </c:pt>
                <c:pt idx="20027">
                  <c:v>15.5765999999999</c:v>
                </c:pt>
                <c:pt idx="20028">
                  <c:v>15.5768</c:v>
                </c:pt>
                <c:pt idx="20029">
                  <c:v>15.5768</c:v>
                </c:pt>
                <c:pt idx="20030">
                  <c:v>15.5769</c:v>
                </c:pt>
                <c:pt idx="20031">
                  <c:v>15.5769</c:v>
                </c:pt>
                <c:pt idx="20032">
                  <c:v>15.577</c:v>
                </c:pt>
                <c:pt idx="20033">
                  <c:v>15.577</c:v>
                </c:pt>
                <c:pt idx="20034">
                  <c:v>15.577</c:v>
                </c:pt>
                <c:pt idx="20035">
                  <c:v>15.577</c:v>
                </c:pt>
                <c:pt idx="20036">
                  <c:v>15.577</c:v>
                </c:pt>
                <c:pt idx="20037">
                  <c:v>15.5771</c:v>
                </c:pt>
                <c:pt idx="20038">
                  <c:v>15.5771</c:v>
                </c:pt>
                <c:pt idx="20039">
                  <c:v>15.5771999999999</c:v>
                </c:pt>
                <c:pt idx="20040">
                  <c:v>15.5771999999999</c:v>
                </c:pt>
                <c:pt idx="20041">
                  <c:v>15.5771999999999</c:v>
                </c:pt>
                <c:pt idx="20042">
                  <c:v>15.5772999999999</c:v>
                </c:pt>
                <c:pt idx="20043">
                  <c:v>15.5772999999999</c:v>
                </c:pt>
                <c:pt idx="20044">
                  <c:v>15.5772999999999</c:v>
                </c:pt>
                <c:pt idx="20045">
                  <c:v>15.5772999999999</c:v>
                </c:pt>
                <c:pt idx="20046">
                  <c:v>15.5772999999999</c:v>
                </c:pt>
                <c:pt idx="20047">
                  <c:v>15.5772999999999</c:v>
                </c:pt>
                <c:pt idx="20048">
                  <c:v>15.5772999999999</c:v>
                </c:pt>
                <c:pt idx="20049">
                  <c:v>15.577400000000001</c:v>
                </c:pt>
                <c:pt idx="20050">
                  <c:v>15.577400000000001</c:v>
                </c:pt>
                <c:pt idx="20051">
                  <c:v>15.577500000000001</c:v>
                </c:pt>
                <c:pt idx="20052">
                  <c:v>15.577500000000001</c:v>
                </c:pt>
                <c:pt idx="20053">
                  <c:v>15.5776</c:v>
                </c:pt>
                <c:pt idx="20054">
                  <c:v>15.5776</c:v>
                </c:pt>
                <c:pt idx="20055">
                  <c:v>15.5776</c:v>
                </c:pt>
                <c:pt idx="20056">
                  <c:v>15.5777</c:v>
                </c:pt>
                <c:pt idx="20057">
                  <c:v>15.5777</c:v>
                </c:pt>
                <c:pt idx="20058">
                  <c:v>15.5777</c:v>
                </c:pt>
                <c:pt idx="20059">
                  <c:v>15.5779</c:v>
                </c:pt>
                <c:pt idx="20060">
                  <c:v>15.5779999999999</c:v>
                </c:pt>
                <c:pt idx="20061">
                  <c:v>15.5792</c:v>
                </c:pt>
                <c:pt idx="20062">
                  <c:v>15.5794999999999</c:v>
                </c:pt>
                <c:pt idx="20063">
                  <c:v>15.5794999999999</c:v>
                </c:pt>
                <c:pt idx="20064">
                  <c:v>15.5795999999999</c:v>
                </c:pt>
                <c:pt idx="20065">
                  <c:v>15.5795999999999</c:v>
                </c:pt>
                <c:pt idx="20066">
                  <c:v>15.5795999999999</c:v>
                </c:pt>
                <c:pt idx="20067">
                  <c:v>15.579700000000001</c:v>
                </c:pt>
                <c:pt idx="20068">
                  <c:v>15.579800000000001</c:v>
                </c:pt>
                <c:pt idx="20069">
                  <c:v>15.579800000000001</c:v>
                </c:pt>
                <c:pt idx="20070">
                  <c:v>15.5799</c:v>
                </c:pt>
                <c:pt idx="20071">
                  <c:v>15.5799</c:v>
                </c:pt>
                <c:pt idx="20072">
                  <c:v>15.58</c:v>
                </c:pt>
                <c:pt idx="20073">
                  <c:v>15.58</c:v>
                </c:pt>
                <c:pt idx="20074">
                  <c:v>15.58</c:v>
                </c:pt>
                <c:pt idx="20075">
                  <c:v>15.58</c:v>
                </c:pt>
                <c:pt idx="20076">
                  <c:v>15.58</c:v>
                </c:pt>
                <c:pt idx="20077">
                  <c:v>15.5802999999999</c:v>
                </c:pt>
                <c:pt idx="20078">
                  <c:v>15.5802999999999</c:v>
                </c:pt>
                <c:pt idx="20079">
                  <c:v>15.5802999999999</c:v>
                </c:pt>
                <c:pt idx="20080">
                  <c:v>15.5803999999999</c:v>
                </c:pt>
                <c:pt idx="20081">
                  <c:v>15.5806</c:v>
                </c:pt>
                <c:pt idx="20082">
                  <c:v>15.5806</c:v>
                </c:pt>
                <c:pt idx="20083">
                  <c:v>15.5806</c:v>
                </c:pt>
                <c:pt idx="20084">
                  <c:v>15.5817</c:v>
                </c:pt>
                <c:pt idx="20085">
                  <c:v>15.5817</c:v>
                </c:pt>
                <c:pt idx="20086">
                  <c:v>15.5817999999999</c:v>
                </c:pt>
                <c:pt idx="20087">
                  <c:v>15.582000000000001</c:v>
                </c:pt>
                <c:pt idx="20088">
                  <c:v>15.582000000000001</c:v>
                </c:pt>
                <c:pt idx="20089">
                  <c:v>15.582000000000001</c:v>
                </c:pt>
                <c:pt idx="20090">
                  <c:v>15.582000000000001</c:v>
                </c:pt>
                <c:pt idx="20091">
                  <c:v>15.582000000000001</c:v>
                </c:pt>
                <c:pt idx="20092">
                  <c:v>15.582000000000001</c:v>
                </c:pt>
                <c:pt idx="20093">
                  <c:v>15.582000000000001</c:v>
                </c:pt>
                <c:pt idx="20094">
                  <c:v>15.582000000000001</c:v>
                </c:pt>
                <c:pt idx="20095">
                  <c:v>15.582100000000001</c:v>
                </c:pt>
                <c:pt idx="20096">
                  <c:v>15.582100000000001</c:v>
                </c:pt>
                <c:pt idx="20097">
                  <c:v>15.582100000000001</c:v>
                </c:pt>
                <c:pt idx="20098">
                  <c:v>15.582100000000001</c:v>
                </c:pt>
                <c:pt idx="20099">
                  <c:v>15.582100000000001</c:v>
                </c:pt>
                <c:pt idx="20100">
                  <c:v>15.582100000000001</c:v>
                </c:pt>
                <c:pt idx="20101">
                  <c:v>15.582100000000001</c:v>
                </c:pt>
                <c:pt idx="20102">
                  <c:v>15.582100000000001</c:v>
                </c:pt>
                <c:pt idx="20103">
                  <c:v>15.582100000000001</c:v>
                </c:pt>
                <c:pt idx="20104">
                  <c:v>15.582100000000001</c:v>
                </c:pt>
                <c:pt idx="20105">
                  <c:v>15.582100000000001</c:v>
                </c:pt>
                <c:pt idx="20106">
                  <c:v>15.582100000000001</c:v>
                </c:pt>
                <c:pt idx="20107">
                  <c:v>15.582100000000001</c:v>
                </c:pt>
                <c:pt idx="20108">
                  <c:v>15.5822</c:v>
                </c:pt>
                <c:pt idx="20109">
                  <c:v>15.5822</c:v>
                </c:pt>
                <c:pt idx="20110">
                  <c:v>15.5822</c:v>
                </c:pt>
                <c:pt idx="20111">
                  <c:v>15.5822</c:v>
                </c:pt>
                <c:pt idx="20112">
                  <c:v>15.5823</c:v>
                </c:pt>
                <c:pt idx="20113">
                  <c:v>15.5823</c:v>
                </c:pt>
                <c:pt idx="20114">
                  <c:v>15.5823</c:v>
                </c:pt>
                <c:pt idx="20115">
                  <c:v>15.5823</c:v>
                </c:pt>
                <c:pt idx="20116">
                  <c:v>15.5823</c:v>
                </c:pt>
                <c:pt idx="20117">
                  <c:v>15.5824</c:v>
                </c:pt>
                <c:pt idx="20118">
                  <c:v>15.582800000000001</c:v>
                </c:pt>
                <c:pt idx="20119">
                  <c:v>15.5837</c:v>
                </c:pt>
                <c:pt idx="20120">
                  <c:v>15.5838</c:v>
                </c:pt>
                <c:pt idx="20121">
                  <c:v>15.5844</c:v>
                </c:pt>
                <c:pt idx="20122">
                  <c:v>15.5848</c:v>
                </c:pt>
                <c:pt idx="20123">
                  <c:v>15.5848999999999</c:v>
                </c:pt>
                <c:pt idx="20124">
                  <c:v>15.5848999999999</c:v>
                </c:pt>
                <c:pt idx="20125">
                  <c:v>15.5848999999999</c:v>
                </c:pt>
                <c:pt idx="20126">
                  <c:v>15.5848999999999</c:v>
                </c:pt>
                <c:pt idx="20127">
                  <c:v>15.5848999999999</c:v>
                </c:pt>
                <c:pt idx="20128">
                  <c:v>15.5848999999999</c:v>
                </c:pt>
                <c:pt idx="20129">
                  <c:v>15.5848999999999</c:v>
                </c:pt>
                <c:pt idx="20130">
                  <c:v>15.5848999999999</c:v>
                </c:pt>
                <c:pt idx="20131">
                  <c:v>15.5848999999999</c:v>
                </c:pt>
                <c:pt idx="20132">
                  <c:v>15.585000000000001</c:v>
                </c:pt>
                <c:pt idx="20133">
                  <c:v>15.5855</c:v>
                </c:pt>
                <c:pt idx="20134">
                  <c:v>15.5855</c:v>
                </c:pt>
                <c:pt idx="20135">
                  <c:v>15.5855</c:v>
                </c:pt>
                <c:pt idx="20136">
                  <c:v>15.5855</c:v>
                </c:pt>
                <c:pt idx="20137">
                  <c:v>15.5855</c:v>
                </c:pt>
                <c:pt idx="20138">
                  <c:v>15.5855999999999</c:v>
                </c:pt>
                <c:pt idx="20139">
                  <c:v>15.5855999999999</c:v>
                </c:pt>
                <c:pt idx="20140">
                  <c:v>15.5868</c:v>
                </c:pt>
                <c:pt idx="20141">
                  <c:v>15.5868</c:v>
                </c:pt>
                <c:pt idx="20142">
                  <c:v>15.5868</c:v>
                </c:pt>
                <c:pt idx="20143">
                  <c:v>15.5869</c:v>
                </c:pt>
                <c:pt idx="20144">
                  <c:v>15.5869</c:v>
                </c:pt>
                <c:pt idx="20145">
                  <c:v>15.5869</c:v>
                </c:pt>
                <c:pt idx="20146">
                  <c:v>15.5869</c:v>
                </c:pt>
                <c:pt idx="20147">
                  <c:v>15.5869</c:v>
                </c:pt>
                <c:pt idx="20148">
                  <c:v>15.5869</c:v>
                </c:pt>
                <c:pt idx="20149">
                  <c:v>15.5869</c:v>
                </c:pt>
                <c:pt idx="20150">
                  <c:v>15.587</c:v>
                </c:pt>
                <c:pt idx="20151">
                  <c:v>15.587</c:v>
                </c:pt>
                <c:pt idx="20152">
                  <c:v>15.587</c:v>
                </c:pt>
                <c:pt idx="20153">
                  <c:v>15.587</c:v>
                </c:pt>
                <c:pt idx="20154">
                  <c:v>15.587</c:v>
                </c:pt>
                <c:pt idx="20155">
                  <c:v>15.587</c:v>
                </c:pt>
                <c:pt idx="20156">
                  <c:v>15.587</c:v>
                </c:pt>
                <c:pt idx="20157">
                  <c:v>15.587</c:v>
                </c:pt>
                <c:pt idx="20158">
                  <c:v>15.587</c:v>
                </c:pt>
                <c:pt idx="20159">
                  <c:v>15.587</c:v>
                </c:pt>
                <c:pt idx="20160">
                  <c:v>15.5871</c:v>
                </c:pt>
                <c:pt idx="20161">
                  <c:v>15.5871</c:v>
                </c:pt>
                <c:pt idx="20162">
                  <c:v>15.5871</c:v>
                </c:pt>
                <c:pt idx="20163">
                  <c:v>15.5871</c:v>
                </c:pt>
                <c:pt idx="20164">
                  <c:v>15.5871</c:v>
                </c:pt>
                <c:pt idx="20165">
                  <c:v>15.587300000000001</c:v>
                </c:pt>
                <c:pt idx="20166">
                  <c:v>15.587300000000001</c:v>
                </c:pt>
                <c:pt idx="20167">
                  <c:v>15.587300000000001</c:v>
                </c:pt>
                <c:pt idx="20168">
                  <c:v>15.587300000000001</c:v>
                </c:pt>
                <c:pt idx="20169">
                  <c:v>15.5875</c:v>
                </c:pt>
                <c:pt idx="20170">
                  <c:v>15.5875</c:v>
                </c:pt>
                <c:pt idx="20171">
                  <c:v>15.5876</c:v>
                </c:pt>
                <c:pt idx="20172">
                  <c:v>15.5876</c:v>
                </c:pt>
                <c:pt idx="20173">
                  <c:v>15.5877</c:v>
                </c:pt>
                <c:pt idx="20174">
                  <c:v>15.5878999999999</c:v>
                </c:pt>
                <c:pt idx="20175">
                  <c:v>15.5879999999999</c:v>
                </c:pt>
                <c:pt idx="20176">
                  <c:v>15.5879999999999</c:v>
                </c:pt>
                <c:pt idx="20177">
                  <c:v>15.588800000000001</c:v>
                </c:pt>
                <c:pt idx="20178">
                  <c:v>15.589600000000001</c:v>
                </c:pt>
                <c:pt idx="20179">
                  <c:v>15.5901</c:v>
                </c:pt>
                <c:pt idx="20180">
                  <c:v>15.5901999999999</c:v>
                </c:pt>
                <c:pt idx="20181">
                  <c:v>15.5902999999999</c:v>
                </c:pt>
                <c:pt idx="20182">
                  <c:v>15.5902999999999</c:v>
                </c:pt>
                <c:pt idx="20183">
                  <c:v>15.590400000000001</c:v>
                </c:pt>
                <c:pt idx="20184">
                  <c:v>15.590400000000001</c:v>
                </c:pt>
                <c:pt idx="20185">
                  <c:v>15.590400000000001</c:v>
                </c:pt>
                <c:pt idx="20186">
                  <c:v>15.590400000000001</c:v>
                </c:pt>
                <c:pt idx="20187">
                  <c:v>15.5905</c:v>
                </c:pt>
                <c:pt idx="20188">
                  <c:v>15.5905</c:v>
                </c:pt>
                <c:pt idx="20189">
                  <c:v>15.5907</c:v>
                </c:pt>
                <c:pt idx="20190">
                  <c:v>15.5907</c:v>
                </c:pt>
                <c:pt idx="20191">
                  <c:v>15.5907</c:v>
                </c:pt>
                <c:pt idx="20192">
                  <c:v>15.5908</c:v>
                </c:pt>
                <c:pt idx="20193">
                  <c:v>15.5908</c:v>
                </c:pt>
                <c:pt idx="20194">
                  <c:v>15.5909</c:v>
                </c:pt>
                <c:pt idx="20195">
                  <c:v>15.5909</c:v>
                </c:pt>
                <c:pt idx="20196">
                  <c:v>15.591100000000001</c:v>
                </c:pt>
                <c:pt idx="20197">
                  <c:v>15.5913</c:v>
                </c:pt>
                <c:pt idx="20198">
                  <c:v>15.5914</c:v>
                </c:pt>
                <c:pt idx="20199">
                  <c:v>15.5915</c:v>
                </c:pt>
                <c:pt idx="20200">
                  <c:v>15.5915</c:v>
                </c:pt>
                <c:pt idx="20201">
                  <c:v>15.5915</c:v>
                </c:pt>
                <c:pt idx="20202">
                  <c:v>15.5916</c:v>
                </c:pt>
                <c:pt idx="20203">
                  <c:v>15.5916</c:v>
                </c:pt>
                <c:pt idx="20204">
                  <c:v>15.5916</c:v>
                </c:pt>
                <c:pt idx="20205">
                  <c:v>15.5916</c:v>
                </c:pt>
                <c:pt idx="20206">
                  <c:v>15.5916999999999</c:v>
                </c:pt>
                <c:pt idx="20207">
                  <c:v>15.5916999999999</c:v>
                </c:pt>
                <c:pt idx="20208">
                  <c:v>15.5916999999999</c:v>
                </c:pt>
                <c:pt idx="20209">
                  <c:v>15.5916999999999</c:v>
                </c:pt>
                <c:pt idx="20210">
                  <c:v>15.5916999999999</c:v>
                </c:pt>
                <c:pt idx="20211">
                  <c:v>15.5916999999999</c:v>
                </c:pt>
                <c:pt idx="20212">
                  <c:v>15.5916999999999</c:v>
                </c:pt>
                <c:pt idx="20213">
                  <c:v>15.5916999999999</c:v>
                </c:pt>
                <c:pt idx="20214">
                  <c:v>15.5917999999999</c:v>
                </c:pt>
                <c:pt idx="20215">
                  <c:v>15.5917999999999</c:v>
                </c:pt>
                <c:pt idx="20216">
                  <c:v>15.5917999999999</c:v>
                </c:pt>
                <c:pt idx="20217">
                  <c:v>15.5917999999999</c:v>
                </c:pt>
                <c:pt idx="20218">
                  <c:v>15.591900000000001</c:v>
                </c:pt>
                <c:pt idx="20219">
                  <c:v>15.591900000000001</c:v>
                </c:pt>
                <c:pt idx="20220">
                  <c:v>15.591900000000001</c:v>
                </c:pt>
                <c:pt idx="20221">
                  <c:v>15.592000000000001</c:v>
                </c:pt>
                <c:pt idx="20222">
                  <c:v>15.592000000000001</c:v>
                </c:pt>
                <c:pt idx="20223">
                  <c:v>15.592000000000001</c:v>
                </c:pt>
                <c:pt idx="20224">
                  <c:v>15.5922</c:v>
                </c:pt>
                <c:pt idx="20225">
                  <c:v>15.593</c:v>
                </c:pt>
                <c:pt idx="20226">
                  <c:v>15.593</c:v>
                </c:pt>
                <c:pt idx="20227">
                  <c:v>15.5931</c:v>
                </c:pt>
                <c:pt idx="20228">
                  <c:v>15.5931</c:v>
                </c:pt>
                <c:pt idx="20229">
                  <c:v>15.5939</c:v>
                </c:pt>
                <c:pt idx="20230">
                  <c:v>15.5940999999999</c:v>
                </c:pt>
                <c:pt idx="20231">
                  <c:v>15.5946</c:v>
                </c:pt>
                <c:pt idx="20232">
                  <c:v>15.5946</c:v>
                </c:pt>
                <c:pt idx="20233">
                  <c:v>15.5946</c:v>
                </c:pt>
                <c:pt idx="20234">
                  <c:v>15.5946</c:v>
                </c:pt>
                <c:pt idx="20235">
                  <c:v>15.5946</c:v>
                </c:pt>
                <c:pt idx="20236">
                  <c:v>15.594900000000001</c:v>
                </c:pt>
                <c:pt idx="20237">
                  <c:v>15.594900000000001</c:v>
                </c:pt>
                <c:pt idx="20238">
                  <c:v>15.594900000000001</c:v>
                </c:pt>
                <c:pt idx="20239">
                  <c:v>15.595000000000001</c:v>
                </c:pt>
                <c:pt idx="20240">
                  <c:v>15.5951</c:v>
                </c:pt>
                <c:pt idx="20241">
                  <c:v>15.5951</c:v>
                </c:pt>
                <c:pt idx="20242">
                  <c:v>15.5952</c:v>
                </c:pt>
                <c:pt idx="20243">
                  <c:v>15.5952</c:v>
                </c:pt>
                <c:pt idx="20244">
                  <c:v>15.5953</c:v>
                </c:pt>
                <c:pt idx="20245">
                  <c:v>15.5953</c:v>
                </c:pt>
                <c:pt idx="20246">
                  <c:v>15.5954</c:v>
                </c:pt>
                <c:pt idx="20247">
                  <c:v>15.5954999999999</c:v>
                </c:pt>
                <c:pt idx="20248">
                  <c:v>15.5955999999999</c:v>
                </c:pt>
                <c:pt idx="20249">
                  <c:v>15.5955999999999</c:v>
                </c:pt>
                <c:pt idx="20250">
                  <c:v>15.5955999999999</c:v>
                </c:pt>
                <c:pt idx="20251">
                  <c:v>15.5955999999999</c:v>
                </c:pt>
                <c:pt idx="20252">
                  <c:v>15.5959</c:v>
                </c:pt>
                <c:pt idx="20253">
                  <c:v>15.5962</c:v>
                </c:pt>
                <c:pt idx="20254">
                  <c:v>15.596500000000001</c:v>
                </c:pt>
                <c:pt idx="20255">
                  <c:v>15.596500000000001</c:v>
                </c:pt>
                <c:pt idx="20256">
                  <c:v>15.5966</c:v>
                </c:pt>
                <c:pt idx="20257">
                  <c:v>15.5966</c:v>
                </c:pt>
                <c:pt idx="20258">
                  <c:v>15.5966</c:v>
                </c:pt>
                <c:pt idx="20259">
                  <c:v>15.5966</c:v>
                </c:pt>
                <c:pt idx="20260">
                  <c:v>15.5966</c:v>
                </c:pt>
                <c:pt idx="20261">
                  <c:v>15.5967</c:v>
                </c:pt>
                <c:pt idx="20262">
                  <c:v>15.5967</c:v>
                </c:pt>
                <c:pt idx="20263">
                  <c:v>15.5968</c:v>
                </c:pt>
                <c:pt idx="20264">
                  <c:v>15.5969</c:v>
                </c:pt>
                <c:pt idx="20265">
                  <c:v>15.597</c:v>
                </c:pt>
                <c:pt idx="20266">
                  <c:v>15.5970999999999</c:v>
                </c:pt>
                <c:pt idx="20267">
                  <c:v>15.5970999999999</c:v>
                </c:pt>
                <c:pt idx="20268">
                  <c:v>15.5970999999999</c:v>
                </c:pt>
                <c:pt idx="20269">
                  <c:v>15.5970999999999</c:v>
                </c:pt>
                <c:pt idx="20270">
                  <c:v>15.5970999999999</c:v>
                </c:pt>
                <c:pt idx="20271">
                  <c:v>15.5970999999999</c:v>
                </c:pt>
                <c:pt idx="20272">
                  <c:v>15.5976</c:v>
                </c:pt>
                <c:pt idx="20273">
                  <c:v>15.5984</c:v>
                </c:pt>
                <c:pt idx="20274">
                  <c:v>15.599</c:v>
                </c:pt>
                <c:pt idx="20275">
                  <c:v>15.5991</c:v>
                </c:pt>
                <c:pt idx="20276">
                  <c:v>15.5992</c:v>
                </c:pt>
                <c:pt idx="20277">
                  <c:v>15.5993999999999</c:v>
                </c:pt>
                <c:pt idx="20278">
                  <c:v>15.599600000000001</c:v>
                </c:pt>
                <c:pt idx="20279">
                  <c:v>15.5997</c:v>
                </c:pt>
                <c:pt idx="20280">
                  <c:v>15.5998</c:v>
                </c:pt>
                <c:pt idx="20281">
                  <c:v>15.5998</c:v>
                </c:pt>
                <c:pt idx="20282">
                  <c:v>15.5998</c:v>
                </c:pt>
                <c:pt idx="20283">
                  <c:v>15.6</c:v>
                </c:pt>
                <c:pt idx="20284">
                  <c:v>15.6</c:v>
                </c:pt>
                <c:pt idx="20285">
                  <c:v>15.6001999999999</c:v>
                </c:pt>
                <c:pt idx="20286">
                  <c:v>15.6001999999999</c:v>
                </c:pt>
                <c:pt idx="20287">
                  <c:v>15.6001999999999</c:v>
                </c:pt>
                <c:pt idx="20288">
                  <c:v>15.6001999999999</c:v>
                </c:pt>
                <c:pt idx="20289">
                  <c:v>15.6001999999999</c:v>
                </c:pt>
                <c:pt idx="20290">
                  <c:v>15.6001999999999</c:v>
                </c:pt>
                <c:pt idx="20291">
                  <c:v>15.6004</c:v>
                </c:pt>
                <c:pt idx="20292">
                  <c:v>15.6004</c:v>
                </c:pt>
                <c:pt idx="20293">
                  <c:v>15.6008</c:v>
                </c:pt>
                <c:pt idx="20294">
                  <c:v>15.601000000000001</c:v>
                </c:pt>
                <c:pt idx="20295">
                  <c:v>15.601000000000001</c:v>
                </c:pt>
                <c:pt idx="20296">
                  <c:v>15.601100000000001</c:v>
                </c:pt>
                <c:pt idx="20297">
                  <c:v>15.6012</c:v>
                </c:pt>
                <c:pt idx="20298">
                  <c:v>15.6012</c:v>
                </c:pt>
                <c:pt idx="20299">
                  <c:v>15.6012</c:v>
                </c:pt>
                <c:pt idx="20300">
                  <c:v>15.6012</c:v>
                </c:pt>
                <c:pt idx="20301">
                  <c:v>15.6012</c:v>
                </c:pt>
                <c:pt idx="20302">
                  <c:v>15.6012</c:v>
                </c:pt>
                <c:pt idx="20303">
                  <c:v>15.6012</c:v>
                </c:pt>
                <c:pt idx="20304">
                  <c:v>15.6014</c:v>
                </c:pt>
                <c:pt idx="20305">
                  <c:v>15.6014</c:v>
                </c:pt>
                <c:pt idx="20306">
                  <c:v>15.6014</c:v>
                </c:pt>
                <c:pt idx="20307">
                  <c:v>15.6014</c:v>
                </c:pt>
                <c:pt idx="20308">
                  <c:v>15.6014</c:v>
                </c:pt>
                <c:pt idx="20309">
                  <c:v>15.6014</c:v>
                </c:pt>
                <c:pt idx="20310">
                  <c:v>15.6014</c:v>
                </c:pt>
                <c:pt idx="20311">
                  <c:v>15.6014</c:v>
                </c:pt>
                <c:pt idx="20312">
                  <c:v>15.601800000000001</c:v>
                </c:pt>
                <c:pt idx="20313">
                  <c:v>15.601800000000001</c:v>
                </c:pt>
                <c:pt idx="20314">
                  <c:v>15.601800000000001</c:v>
                </c:pt>
                <c:pt idx="20315">
                  <c:v>15.601800000000001</c:v>
                </c:pt>
                <c:pt idx="20316">
                  <c:v>15.602</c:v>
                </c:pt>
                <c:pt idx="20317">
                  <c:v>15.602</c:v>
                </c:pt>
                <c:pt idx="20318">
                  <c:v>15.6023999999999</c:v>
                </c:pt>
                <c:pt idx="20319">
                  <c:v>15.6023999999999</c:v>
                </c:pt>
                <c:pt idx="20320">
                  <c:v>15.6024999999999</c:v>
                </c:pt>
                <c:pt idx="20321">
                  <c:v>15.6027</c:v>
                </c:pt>
                <c:pt idx="20322">
                  <c:v>15.6027</c:v>
                </c:pt>
                <c:pt idx="20323">
                  <c:v>15.6027</c:v>
                </c:pt>
                <c:pt idx="20324">
                  <c:v>15.6031</c:v>
                </c:pt>
                <c:pt idx="20325">
                  <c:v>15.603400000000001</c:v>
                </c:pt>
                <c:pt idx="20326">
                  <c:v>15.6038</c:v>
                </c:pt>
                <c:pt idx="20327">
                  <c:v>15.6046</c:v>
                </c:pt>
                <c:pt idx="20328">
                  <c:v>15.6046</c:v>
                </c:pt>
                <c:pt idx="20329">
                  <c:v>15.6047999999999</c:v>
                </c:pt>
                <c:pt idx="20330">
                  <c:v>15.604900000000001</c:v>
                </c:pt>
                <c:pt idx="20331">
                  <c:v>15.604900000000001</c:v>
                </c:pt>
                <c:pt idx="20332">
                  <c:v>15.604900000000001</c:v>
                </c:pt>
                <c:pt idx="20333">
                  <c:v>15.6051</c:v>
                </c:pt>
                <c:pt idx="20334">
                  <c:v>15.6052</c:v>
                </c:pt>
                <c:pt idx="20335">
                  <c:v>15.6053</c:v>
                </c:pt>
                <c:pt idx="20336">
                  <c:v>15.6053999999999</c:v>
                </c:pt>
                <c:pt idx="20337">
                  <c:v>15.6054999999999</c:v>
                </c:pt>
                <c:pt idx="20338">
                  <c:v>15.6054999999999</c:v>
                </c:pt>
                <c:pt idx="20339">
                  <c:v>15.605600000000001</c:v>
                </c:pt>
                <c:pt idx="20340">
                  <c:v>15.6058</c:v>
                </c:pt>
                <c:pt idx="20341">
                  <c:v>15.6058</c:v>
                </c:pt>
                <c:pt idx="20342">
                  <c:v>15.6059</c:v>
                </c:pt>
                <c:pt idx="20343">
                  <c:v>15.606</c:v>
                </c:pt>
                <c:pt idx="20344">
                  <c:v>15.606</c:v>
                </c:pt>
                <c:pt idx="20345">
                  <c:v>15.606</c:v>
                </c:pt>
                <c:pt idx="20346">
                  <c:v>15.6062999999999</c:v>
                </c:pt>
                <c:pt idx="20347">
                  <c:v>15.6062999999999</c:v>
                </c:pt>
                <c:pt idx="20348">
                  <c:v>15.6062999999999</c:v>
                </c:pt>
                <c:pt idx="20349">
                  <c:v>15.6065</c:v>
                </c:pt>
                <c:pt idx="20350">
                  <c:v>15.6066</c:v>
                </c:pt>
                <c:pt idx="20351">
                  <c:v>15.6066</c:v>
                </c:pt>
                <c:pt idx="20352">
                  <c:v>15.6066</c:v>
                </c:pt>
                <c:pt idx="20353">
                  <c:v>15.6066</c:v>
                </c:pt>
                <c:pt idx="20354">
                  <c:v>15.6066</c:v>
                </c:pt>
                <c:pt idx="20355">
                  <c:v>15.6068</c:v>
                </c:pt>
                <c:pt idx="20356">
                  <c:v>15.6069</c:v>
                </c:pt>
                <c:pt idx="20357">
                  <c:v>15.6069999999999</c:v>
                </c:pt>
                <c:pt idx="20358">
                  <c:v>15.607100000000001</c:v>
                </c:pt>
                <c:pt idx="20359">
                  <c:v>15.6074</c:v>
                </c:pt>
                <c:pt idx="20360">
                  <c:v>15.6074</c:v>
                </c:pt>
                <c:pt idx="20361">
                  <c:v>15.6074</c:v>
                </c:pt>
                <c:pt idx="20362">
                  <c:v>15.6076999999999</c:v>
                </c:pt>
                <c:pt idx="20363">
                  <c:v>15.607900000000001</c:v>
                </c:pt>
                <c:pt idx="20364">
                  <c:v>15.607900000000001</c:v>
                </c:pt>
                <c:pt idx="20365">
                  <c:v>15.608700000000001</c:v>
                </c:pt>
                <c:pt idx="20366">
                  <c:v>15.6089</c:v>
                </c:pt>
                <c:pt idx="20367">
                  <c:v>15.6091</c:v>
                </c:pt>
                <c:pt idx="20368">
                  <c:v>15.6091</c:v>
                </c:pt>
                <c:pt idx="20369">
                  <c:v>15.6092</c:v>
                </c:pt>
                <c:pt idx="20370">
                  <c:v>15.6092</c:v>
                </c:pt>
                <c:pt idx="20371">
                  <c:v>15.609400000000001</c:v>
                </c:pt>
                <c:pt idx="20372">
                  <c:v>15.609400000000001</c:v>
                </c:pt>
                <c:pt idx="20373">
                  <c:v>15.609500000000001</c:v>
                </c:pt>
                <c:pt idx="20374">
                  <c:v>15.609500000000001</c:v>
                </c:pt>
                <c:pt idx="20375">
                  <c:v>15.6097</c:v>
                </c:pt>
                <c:pt idx="20376">
                  <c:v>15.6097</c:v>
                </c:pt>
                <c:pt idx="20377">
                  <c:v>15.6097</c:v>
                </c:pt>
                <c:pt idx="20378">
                  <c:v>15.6098</c:v>
                </c:pt>
                <c:pt idx="20379">
                  <c:v>15.6099</c:v>
                </c:pt>
                <c:pt idx="20380">
                  <c:v>15.6099999999999</c:v>
                </c:pt>
                <c:pt idx="20381">
                  <c:v>15.6100999999999</c:v>
                </c:pt>
                <c:pt idx="20382">
                  <c:v>15.6100999999999</c:v>
                </c:pt>
                <c:pt idx="20383">
                  <c:v>15.6100999999999</c:v>
                </c:pt>
                <c:pt idx="20384">
                  <c:v>15.6100999999999</c:v>
                </c:pt>
                <c:pt idx="20385">
                  <c:v>15.610200000000001</c:v>
                </c:pt>
                <c:pt idx="20386">
                  <c:v>15.610300000000001</c:v>
                </c:pt>
                <c:pt idx="20387">
                  <c:v>15.610300000000001</c:v>
                </c:pt>
                <c:pt idx="20388">
                  <c:v>15.6104</c:v>
                </c:pt>
                <c:pt idx="20389">
                  <c:v>15.6104</c:v>
                </c:pt>
                <c:pt idx="20390">
                  <c:v>15.6106</c:v>
                </c:pt>
                <c:pt idx="20391">
                  <c:v>15.6106</c:v>
                </c:pt>
                <c:pt idx="20392">
                  <c:v>15.6107</c:v>
                </c:pt>
                <c:pt idx="20393">
                  <c:v>15.6107</c:v>
                </c:pt>
                <c:pt idx="20394">
                  <c:v>15.610900000000001</c:v>
                </c:pt>
                <c:pt idx="20395">
                  <c:v>15.611000000000001</c:v>
                </c:pt>
                <c:pt idx="20396">
                  <c:v>15.611000000000001</c:v>
                </c:pt>
                <c:pt idx="20397">
                  <c:v>15.611000000000001</c:v>
                </c:pt>
                <c:pt idx="20398">
                  <c:v>15.611000000000001</c:v>
                </c:pt>
                <c:pt idx="20399">
                  <c:v>15.611000000000001</c:v>
                </c:pt>
                <c:pt idx="20400">
                  <c:v>15.6113</c:v>
                </c:pt>
                <c:pt idx="20401">
                  <c:v>15.6114999999999</c:v>
                </c:pt>
                <c:pt idx="20402">
                  <c:v>15.6115999999999</c:v>
                </c:pt>
                <c:pt idx="20403">
                  <c:v>15.6115999999999</c:v>
                </c:pt>
                <c:pt idx="20404">
                  <c:v>15.6115999999999</c:v>
                </c:pt>
                <c:pt idx="20405">
                  <c:v>15.611700000000001</c:v>
                </c:pt>
                <c:pt idx="20406">
                  <c:v>15.611700000000001</c:v>
                </c:pt>
                <c:pt idx="20407">
                  <c:v>15.611700000000001</c:v>
                </c:pt>
                <c:pt idx="20408">
                  <c:v>15.612</c:v>
                </c:pt>
                <c:pt idx="20409">
                  <c:v>15.6123999999999</c:v>
                </c:pt>
                <c:pt idx="20410">
                  <c:v>15.6123999999999</c:v>
                </c:pt>
                <c:pt idx="20411">
                  <c:v>15.612500000000001</c:v>
                </c:pt>
                <c:pt idx="20412">
                  <c:v>15.612500000000001</c:v>
                </c:pt>
                <c:pt idx="20413">
                  <c:v>15.612500000000001</c:v>
                </c:pt>
                <c:pt idx="20414">
                  <c:v>15.6130999999999</c:v>
                </c:pt>
                <c:pt idx="20415">
                  <c:v>15.6134</c:v>
                </c:pt>
                <c:pt idx="20416">
                  <c:v>15.6136</c:v>
                </c:pt>
                <c:pt idx="20417">
                  <c:v>15.614000000000001</c:v>
                </c:pt>
                <c:pt idx="20418">
                  <c:v>15.614100000000001</c:v>
                </c:pt>
                <c:pt idx="20419">
                  <c:v>15.6142</c:v>
                </c:pt>
                <c:pt idx="20420">
                  <c:v>15.6142</c:v>
                </c:pt>
                <c:pt idx="20421">
                  <c:v>15.6142</c:v>
                </c:pt>
                <c:pt idx="20422">
                  <c:v>15.6144</c:v>
                </c:pt>
                <c:pt idx="20423">
                  <c:v>15.6145</c:v>
                </c:pt>
                <c:pt idx="20424">
                  <c:v>15.6145999999999</c:v>
                </c:pt>
                <c:pt idx="20425">
                  <c:v>15.6146999999999</c:v>
                </c:pt>
                <c:pt idx="20426">
                  <c:v>15.6146999999999</c:v>
                </c:pt>
                <c:pt idx="20427">
                  <c:v>15.6146999999999</c:v>
                </c:pt>
                <c:pt idx="20428">
                  <c:v>15.614800000000001</c:v>
                </c:pt>
                <c:pt idx="20429">
                  <c:v>15.614800000000001</c:v>
                </c:pt>
                <c:pt idx="20430">
                  <c:v>15.614800000000001</c:v>
                </c:pt>
                <c:pt idx="20431">
                  <c:v>15.614800000000001</c:v>
                </c:pt>
                <c:pt idx="20432">
                  <c:v>15.6149</c:v>
                </c:pt>
                <c:pt idx="20433">
                  <c:v>15.615</c:v>
                </c:pt>
                <c:pt idx="20434">
                  <c:v>15.615</c:v>
                </c:pt>
                <c:pt idx="20435">
                  <c:v>15.6152</c:v>
                </c:pt>
                <c:pt idx="20436">
                  <c:v>15.6152</c:v>
                </c:pt>
                <c:pt idx="20437">
                  <c:v>15.6153</c:v>
                </c:pt>
                <c:pt idx="20438">
                  <c:v>15.615600000000001</c:v>
                </c:pt>
                <c:pt idx="20439">
                  <c:v>15.615600000000001</c:v>
                </c:pt>
                <c:pt idx="20440">
                  <c:v>15.6158</c:v>
                </c:pt>
                <c:pt idx="20441">
                  <c:v>15.616</c:v>
                </c:pt>
                <c:pt idx="20442">
                  <c:v>15.616</c:v>
                </c:pt>
                <c:pt idx="20443">
                  <c:v>15.616</c:v>
                </c:pt>
                <c:pt idx="20444">
                  <c:v>15.6160999999999</c:v>
                </c:pt>
                <c:pt idx="20445">
                  <c:v>15.6161999999999</c:v>
                </c:pt>
                <c:pt idx="20446">
                  <c:v>15.616400000000001</c:v>
                </c:pt>
                <c:pt idx="20447">
                  <c:v>15.616400000000001</c:v>
                </c:pt>
                <c:pt idx="20448">
                  <c:v>15.616400000000001</c:v>
                </c:pt>
                <c:pt idx="20449">
                  <c:v>15.616400000000001</c:v>
                </c:pt>
                <c:pt idx="20450">
                  <c:v>15.6165</c:v>
                </c:pt>
                <c:pt idx="20451">
                  <c:v>15.6166</c:v>
                </c:pt>
                <c:pt idx="20452">
                  <c:v>15.6168</c:v>
                </c:pt>
                <c:pt idx="20453">
                  <c:v>15.6168</c:v>
                </c:pt>
                <c:pt idx="20454">
                  <c:v>15.6168</c:v>
                </c:pt>
                <c:pt idx="20455">
                  <c:v>15.6168999999999</c:v>
                </c:pt>
                <c:pt idx="20456">
                  <c:v>15.617000000000001</c:v>
                </c:pt>
                <c:pt idx="20457">
                  <c:v>15.617000000000001</c:v>
                </c:pt>
                <c:pt idx="20458">
                  <c:v>15.617000000000001</c:v>
                </c:pt>
                <c:pt idx="20459">
                  <c:v>15.6175999999999</c:v>
                </c:pt>
                <c:pt idx="20460">
                  <c:v>15.6182</c:v>
                </c:pt>
                <c:pt idx="20461">
                  <c:v>15.6184999999999</c:v>
                </c:pt>
                <c:pt idx="20462">
                  <c:v>15.618600000000001</c:v>
                </c:pt>
                <c:pt idx="20463">
                  <c:v>15.6188</c:v>
                </c:pt>
                <c:pt idx="20464">
                  <c:v>15.6188</c:v>
                </c:pt>
                <c:pt idx="20465">
                  <c:v>15.6188</c:v>
                </c:pt>
                <c:pt idx="20466">
                  <c:v>15.6189</c:v>
                </c:pt>
                <c:pt idx="20467">
                  <c:v>15.6189</c:v>
                </c:pt>
                <c:pt idx="20468">
                  <c:v>15.6189</c:v>
                </c:pt>
                <c:pt idx="20469">
                  <c:v>15.6189</c:v>
                </c:pt>
                <c:pt idx="20470">
                  <c:v>15.6191</c:v>
                </c:pt>
                <c:pt idx="20471">
                  <c:v>15.6191999999999</c:v>
                </c:pt>
                <c:pt idx="20472">
                  <c:v>15.619300000000001</c:v>
                </c:pt>
                <c:pt idx="20473">
                  <c:v>15.619300000000001</c:v>
                </c:pt>
                <c:pt idx="20474">
                  <c:v>15.619300000000001</c:v>
                </c:pt>
                <c:pt idx="20475">
                  <c:v>15.619300000000001</c:v>
                </c:pt>
                <c:pt idx="20476">
                  <c:v>15.619400000000001</c:v>
                </c:pt>
                <c:pt idx="20477">
                  <c:v>15.6196</c:v>
                </c:pt>
                <c:pt idx="20478">
                  <c:v>15.6196</c:v>
                </c:pt>
                <c:pt idx="20479">
                  <c:v>15.6196</c:v>
                </c:pt>
                <c:pt idx="20480">
                  <c:v>15.6198</c:v>
                </c:pt>
                <c:pt idx="20481">
                  <c:v>15.6198</c:v>
                </c:pt>
                <c:pt idx="20482">
                  <c:v>15.6198</c:v>
                </c:pt>
                <c:pt idx="20483">
                  <c:v>15.6198</c:v>
                </c:pt>
                <c:pt idx="20484">
                  <c:v>15.6198</c:v>
                </c:pt>
                <c:pt idx="20485">
                  <c:v>15.6198999999999</c:v>
                </c:pt>
                <c:pt idx="20486">
                  <c:v>15.620100000000001</c:v>
                </c:pt>
                <c:pt idx="20487">
                  <c:v>15.620100000000001</c:v>
                </c:pt>
                <c:pt idx="20488">
                  <c:v>15.620100000000001</c:v>
                </c:pt>
                <c:pt idx="20489">
                  <c:v>15.620100000000001</c:v>
                </c:pt>
                <c:pt idx="20490">
                  <c:v>15.620100000000001</c:v>
                </c:pt>
                <c:pt idx="20491">
                  <c:v>15.620100000000001</c:v>
                </c:pt>
                <c:pt idx="20492">
                  <c:v>15.620200000000001</c:v>
                </c:pt>
                <c:pt idx="20493">
                  <c:v>15.620200000000001</c:v>
                </c:pt>
                <c:pt idx="20494">
                  <c:v>15.620200000000001</c:v>
                </c:pt>
                <c:pt idx="20495">
                  <c:v>15.620200000000001</c:v>
                </c:pt>
                <c:pt idx="20496">
                  <c:v>15.620200000000001</c:v>
                </c:pt>
                <c:pt idx="20497">
                  <c:v>15.620200000000001</c:v>
                </c:pt>
                <c:pt idx="20498">
                  <c:v>15.6205</c:v>
                </c:pt>
                <c:pt idx="20499">
                  <c:v>15.6205</c:v>
                </c:pt>
                <c:pt idx="20500">
                  <c:v>15.6205</c:v>
                </c:pt>
                <c:pt idx="20501">
                  <c:v>15.6206</c:v>
                </c:pt>
                <c:pt idx="20502">
                  <c:v>15.6206</c:v>
                </c:pt>
                <c:pt idx="20503">
                  <c:v>15.6206</c:v>
                </c:pt>
                <c:pt idx="20504">
                  <c:v>15.6206</c:v>
                </c:pt>
                <c:pt idx="20505">
                  <c:v>15.6206999999999</c:v>
                </c:pt>
                <c:pt idx="20506">
                  <c:v>15.6206999999999</c:v>
                </c:pt>
                <c:pt idx="20507">
                  <c:v>15.6207999999999</c:v>
                </c:pt>
                <c:pt idx="20508">
                  <c:v>15.621</c:v>
                </c:pt>
                <c:pt idx="20509">
                  <c:v>15.621</c:v>
                </c:pt>
                <c:pt idx="20510">
                  <c:v>15.6211</c:v>
                </c:pt>
                <c:pt idx="20511">
                  <c:v>15.6211</c:v>
                </c:pt>
                <c:pt idx="20512">
                  <c:v>15.6211</c:v>
                </c:pt>
                <c:pt idx="20513">
                  <c:v>15.6211</c:v>
                </c:pt>
                <c:pt idx="20514">
                  <c:v>15.6211</c:v>
                </c:pt>
                <c:pt idx="20515">
                  <c:v>15.6212</c:v>
                </c:pt>
                <c:pt idx="20516">
                  <c:v>15.6214999999999</c:v>
                </c:pt>
                <c:pt idx="20517">
                  <c:v>15.6214999999999</c:v>
                </c:pt>
                <c:pt idx="20518">
                  <c:v>15.621600000000001</c:v>
                </c:pt>
                <c:pt idx="20519">
                  <c:v>15.622</c:v>
                </c:pt>
                <c:pt idx="20520">
                  <c:v>15.622</c:v>
                </c:pt>
                <c:pt idx="20521">
                  <c:v>15.622</c:v>
                </c:pt>
                <c:pt idx="20522">
                  <c:v>15.6221</c:v>
                </c:pt>
                <c:pt idx="20523">
                  <c:v>15.622400000000001</c:v>
                </c:pt>
                <c:pt idx="20524">
                  <c:v>15.6225</c:v>
                </c:pt>
                <c:pt idx="20525">
                  <c:v>15.6225</c:v>
                </c:pt>
                <c:pt idx="20526">
                  <c:v>15.6225</c:v>
                </c:pt>
                <c:pt idx="20527">
                  <c:v>15.6226</c:v>
                </c:pt>
                <c:pt idx="20528">
                  <c:v>15.6229</c:v>
                </c:pt>
                <c:pt idx="20529">
                  <c:v>15.6229</c:v>
                </c:pt>
                <c:pt idx="20530">
                  <c:v>15.6229</c:v>
                </c:pt>
                <c:pt idx="20531">
                  <c:v>15.6229999999999</c:v>
                </c:pt>
                <c:pt idx="20532">
                  <c:v>15.623100000000001</c:v>
                </c:pt>
                <c:pt idx="20533">
                  <c:v>15.6234</c:v>
                </c:pt>
                <c:pt idx="20534">
                  <c:v>15.6235</c:v>
                </c:pt>
                <c:pt idx="20535">
                  <c:v>15.6235</c:v>
                </c:pt>
                <c:pt idx="20536">
                  <c:v>15.6236999999999</c:v>
                </c:pt>
                <c:pt idx="20537">
                  <c:v>15.6237999999999</c:v>
                </c:pt>
                <c:pt idx="20538">
                  <c:v>15.6237999999999</c:v>
                </c:pt>
                <c:pt idx="20539">
                  <c:v>15.623900000000001</c:v>
                </c:pt>
                <c:pt idx="20540">
                  <c:v>15.623900000000001</c:v>
                </c:pt>
                <c:pt idx="20541">
                  <c:v>15.6241</c:v>
                </c:pt>
                <c:pt idx="20542">
                  <c:v>15.6243</c:v>
                </c:pt>
                <c:pt idx="20543">
                  <c:v>15.6243</c:v>
                </c:pt>
                <c:pt idx="20544">
                  <c:v>15.6243</c:v>
                </c:pt>
                <c:pt idx="20545">
                  <c:v>15.6243</c:v>
                </c:pt>
                <c:pt idx="20546">
                  <c:v>15.6243</c:v>
                </c:pt>
                <c:pt idx="20547">
                  <c:v>15.6243</c:v>
                </c:pt>
                <c:pt idx="20548">
                  <c:v>15.6244</c:v>
                </c:pt>
                <c:pt idx="20549">
                  <c:v>15.6244</c:v>
                </c:pt>
                <c:pt idx="20550">
                  <c:v>15.6244</c:v>
                </c:pt>
                <c:pt idx="20551">
                  <c:v>15.6248</c:v>
                </c:pt>
                <c:pt idx="20552">
                  <c:v>15.6248</c:v>
                </c:pt>
                <c:pt idx="20553">
                  <c:v>15.6248</c:v>
                </c:pt>
                <c:pt idx="20554">
                  <c:v>15.6248</c:v>
                </c:pt>
                <c:pt idx="20555">
                  <c:v>15.6248</c:v>
                </c:pt>
                <c:pt idx="20556">
                  <c:v>15.6249</c:v>
                </c:pt>
                <c:pt idx="20557">
                  <c:v>15.6249</c:v>
                </c:pt>
                <c:pt idx="20558">
                  <c:v>15.6251</c:v>
                </c:pt>
                <c:pt idx="20559">
                  <c:v>15.6252</c:v>
                </c:pt>
                <c:pt idx="20560">
                  <c:v>15.6252</c:v>
                </c:pt>
                <c:pt idx="20561">
                  <c:v>15.625400000000001</c:v>
                </c:pt>
                <c:pt idx="20562">
                  <c:v>15.6257</c:v>
                </c:pt>
                <c:pt idx="20563">
                  <c:v>15.6257</c:v>
                </c:pt>
                <c:pt idx="20564">
                  <c:v>15.6257</c:v>
                </c:pt>
                <c:pt idx="20565">
                  <c:v>15.6258</c:v>
                </c:pt>
                <c:pt idx="20566">
                  <c:v>15.6259</c:v>
                </c:pt>
                <c:pt idx="20567">
                  <c:v>15.6259</c:v>
                </c:pt>
                <c:pt idx="20568">
                  <c:v>15.626200000000001</c:v>
                </c:pt>
                <c:pt idx="20569">
                  <c:v>15.626200000000001</c:v>
                </c:pt>
                <c:pt idx="20570">
                  <c:v>15.626200000000001</c:v>
                </c:pt>
                <c:pt idx="20571">
                  <c:v>15.626200000000001</c:v>
                </c:pt>
                <c:pt idx="20572">
                  <c:v>15.6264</c:v>
                </c:pt>
                <c:pt idx="20573">
                  <c:v>15.6264</c:v>
                </c:pt>
                <c:pt idx="20574">
                  <c:v>15.6264</c:v>
                </c:pt>
                <c:pt idx="20575">
                  <c:v>15.6264</c:v>
                </c:pt>
                <c:pt idx="20576">
                  <c:v>15.6266</c:v>
                </c:pt>
                <c:pt idx="20577">
                  <c:v>15.6267</c:v>
                </c:pt>
                <c:pt idx="20578">
                  <c:v>15.6267</c:v>
                </c:pt>
                <c:pt idx="20579">
                  <c:v>15.6267</c:v>
                </c:pt>
                <c:pt idx="20580">
                  <c:v>15.6267999999999</c:v>
                </c:pt>
                <c:pt idx="20581">
                  <c:v>15.6267999999999</c:v>
                </c:pt>
                <c:pt idx="20582">
                  <c:v>15.6268999999999</c:v>
                </c:pt>
                <c:pt idx="20583">
                  <c:v>15.6268999999999</c:v>
                </c:pt>
                <c:pt idx="20584">
                  <c:v>15.6268999999999</c:v>
                </c:pt>
                <c:pt idx="20585">
                  <c:v>15.6268999999999</c:v>
                </c:pt>
                <c:pt idx="20586">
                  <c:v>15.6268999999999</c:v>
                </c:pt>
                <c:pt idx="20587">
                  <c:v>15.627000000000001</c:v>
                </c:pt>
                <c:pt idx="20588">
                  <c:v>15.627000000000001</c:v>
                </c:pt>
                <c:pt idx="20589">
                  <c:v>15.6272</c:v>
                </c:pt>
                <c:pt idx="20590">
                  <c:v>15.627700000000001</c:v>
                </c:pt>
                <c:pt idx="20591">
                  <c:v>15.627800000000001</c:v>
                </c:pt>
                <c:pt idx="20592">
                  <c:v>15.6279</c:v>
                </c:pt>
                <c:pt idx="20593">
                  <c:v>15.628</c:v>
                </c:pt>
                <c:pt idx="20594">
                  <c:v>15.6281</c:v>
                </c:pt>
                <c:pt idx="20595">
                  <c:v>15.6281</c:v>
                </c:pt>
                <c:pt idx="20596">
                  <c:v>15.6281</c:v>
                </c:pt>
                <c:pt idx="20597">
                  <c:v>15.6282</c:v>
                </c:pt>
                <c:pt idx="20598">
                  <c:v>15.6283999999999</c:v>
                </c:pt>
                <c:pt idx="20599">
                  <c:v>15.629</c:v>
                </c:pt>
                <c:pt idx="20600">
                  <c:v>15.629</c:v>
                </c:pt>
                <c:pt idx="20601">
                  <c:v>15.629200000000001</c:v>
                </c:pt>
                <c:pt idx="20602">
                  <c:v>15.629300000000001</c:v>
                </c:pt>
                <c:pt idx="20603">
                  <c:v>15.6296</c:v>
                </c:pt>
                <c:pt idx="20604">
                  <c:v>15.6296</c:v>
                </c:pt>
                <c:pt idx="20605">
                  <c:v>15.6296</c:v>
                </c:pt>
                <c:pt idx="20606">
                  <c:v>15.6296</c:v>
                </c:pt>
                <c:pt idx="20607">
                  <c:v>15.6297</c:v>
                </c:pt>
                <c:pt idx="20608">
                  <c:v>15.6297999999999</c:v>
                </c:pt>
                <c:pt idx="20609">
                  <c:v>15.6297999999999</c:v>
                </c:pt>
                <c:pt idx="20610">
                  <c:v>15.6297999999999</c:v>
                </c:pt>
                <c:pt idx="20611">
                  <c:v>15.6298999999999</c:v>
                </c:pt>
                <c:pt idx="20612">
                  <c:v>15.630100000000001</c:v>
                </c:pt>
                <c:pt idx="20613">
                  <c:v>15.630100000000001</c:v>
                </c:pt>
                <c:pt idx="20614">
                  <c:v>15.6302</c:v>
                </c:pt>
                <c:pt idx="20615">
                  <c:v>15.6303</c:v>
                </c:pt>
                <c:pt idx="20616">
                  <c:v>15.6303</c:v>
                </c:pt>
                <c:pt idx="20617">
                  <c:v>15.6304</c:v>
                </c:pt>
                <c:pt idx="20618">
                  <c:v>15.6306999999999</c:v>
                </c:pt>
                <c:pt idx="20619">
                  <c:v>15.6306999999999</c:v>
                </c:pt>
                <c:pt idx="20620">
                  <c:v>15.630800000000001</c:v>
                </c:pt>
                <c:pt idx="20621">
                  <c:v>15.630800000000001</c:v>
                </c:pt>
                <c:pt idx="20622">
                  <c:v>15.630800000000001</c:v>
                </c:pt>
                <c:pt idx="20623">
                  <c:v>15.6309</c:v>
                </c:pt>
                <c:pt idx="20624">
                  <c:v>15.6309</c:v>
                </c:pt>
                <c:pt idx="20625">
                  <c:v>15.6313</c:v>
                </c:pt>
                <c:pt idx="20626">
                  <c:v>15.6313</c:v>
                </c:pt>
                <c:pt idx="20627">
                  <c:v>15.6313999999999</c:v>
                </c:pt>
                <c:pt idx="20628">
                  <c:v>15.631500000000001</c:v>
                </c:pt>
                <c:pt idx="20629">
                  <c:v>15.6318</c:v>
                </c:pt>
                <c:pt idx="20630">
                  <c:v>15.6318</c:v>
                </c:pt>
                <c:pt idx="20631">
                  <c:v>15.6318</c:v>
                </c:pt>
                <c:pt idx="20632">
                  <c:v>15.6319</c:v>
                </c:pt>
                <c:pt idx="20633">
                  <c:v>15.632</c:v>
                </c:pt>
                <c:pt idx="20634">
                  <c:v>15.6320999999999</c:v>
                </c:pt>
                <c:pt idx="20635">
                  <c:v>15.6320999999999</c:v>
                </c:pt>
                <c:pt idx="20636">
                  <c:v>15.6320999999999</c:v>
                </c:pt>
                <c:pt idx="20637">
                  <c:v>15.632400000000001</c:v>
                </c:pt>
                <c:pt idx="20638">
                  <c:v>15.6325</c:v>
                </c:pt>
                <c:pt idx="20639">
                  <c:v>15.6325</c:v>
                </c:pt>
                <c:pt idx="20640">
                  <c:v>15.6325</c:v>
                </c:pt>
                <c:pt idx="20641">
                  <c:v>15.6325</c:v>
                </c:pt>
                <c:pt idx="20642">
                  <c:v>15.6325</c:v>
                </c:pt>
                <c:pt idx="20643">
                  <c:v>15.6326</c:v>
                </c:pt>
                <c:pt idx="20644">
                  <c:v>15.6326</c:v>
                </c:pt>
                <c:pt idx="20645">
                  <c:v>15.6329999999999</c:v>
                </c:pt>
                <c:pt idx="20646">
                  <c:v>15.633100000000001</c:v>
                </c:pt>
                <c:pt idx="20647">
                  <c:v>15.6333</c:v>
                </c:pt>
                <c:pt idx="20648">
                  <c:v>15.6336999999999</c:v>
                </c:pt>
                <c:pt idx="20649">
                  <c:v>15.633800000000001</c:v>
                </c:pt>
                <c:pt idx="20650">
                  <c:v>15.6341</c:v>
                </c:pt>
                <c:pt idx="20651">
                  <c:v>15.6342</c:v>
                </c:pt>
                <c:pt idx="20652">
                  <c:v>15.6342</c:v>
                </c:pt>
                <c:pt idx="20653">
                  <c:v>15.6342</c:v>
                </c:pt>
                <c:pt idx="20654">
                  <c:v>15.6342</c:v>
                </c:pt>
                <c:pt idx="20655">
                  <c:v>15.6342</c:v>
                </c:pt>
                <c:pt idx="20656">
                  <c:v>15.6342</c:v>
                </c:pt>
                <c:pt idx="20657">
                  <c:v>15.6342</c:v>
                </c:pt>
                <c:pt idx="20658">
                  <c:v>15.6342</c:v>
                </c:pt>
                <c:pt idx="20659">
                  <c:v>15.6342</c:v>
                </c:pt>
                <c:pt idx="20660">
                  <c:v>15.6348</c:v>
                </c:pt>
                <c:pt idx="20661">
                  <c:v>15.6348</c:v>
                </c:pt>
                <c:pt idx="20662">
                  <c:v>15.6348</c:v>
                </c:pt>
                <c:pt idx="20663">
                  <c:v>15.6348</c:v>
                </c:pt>
                <c:pt idx="20664">
                  <c:v>15.6348</c:v>
                </c:pt>
                <c:pt idx="20665">
                  <c:v>15.6351999999999</c:v>
                </c:pt>
                <c:pt idx="20666">
                  <c:v>15.635400000000001</c:v>
                </c:pt>
                <c:pt idx="20667">
                  <c:v>15.635400000000001</c:v>
                </c:pt>
                <c:pt idx="20668">
                  <c:v>15.6355</c:v>
                </c:pt>
                <c:pt idx="20669">
                  <c:v>15.6355</c:v>
                </c:pt>
                <c:pt idx="20670">
                  <c:v>15.6358</c:v>
                </c:pt>
                <c:pt idx="20671">
                  <c:v>15.6359999999999</c:v>
                </c:pt>
                <c:pt idx="20672">
                  <c:v>15.6359999999999</c:v>
                </c:pt>
                <c:pt idx="20673">
                  <c:v>15.6359999999999</c:v>
                </c:pt>
                <c:pt idx="20674">
                  <c:v>15.6359999999999</c:v>
                </c:pt>
                <c:pt idx="20675">
                  <c:v>15.6359999999999</c:v>
                </c:pt>
                <c:pt idx="20676">
                  <c:v>15.6359999999999</c:v>
                </c:pt>
                <c:pt idx="20677">
                  <c:v>15.6359999999999</c:v>
                </c:pt>
                <c:pt idx="20678">
                  <c:v>15.636100000000001</c:v>
                </c:pt>
                <c:pt idx="20679">
                  <c:v>15.636200000000001</c:v>
                </c:pt>
                <c:pt idx="20680">
                  <c:v>15.636200000000001</c:v>
                </c:pt>
                <c:pt idx="20681">
                  <c:v>15.6363</c:v>
                </c:pt>
                <c:pt idx="20682">
                  <c:v>15.6364</c:v>
                </c:pt>
                <c:pt idx="20683">
                  <c:v>15.6366</c:v>
                </c:pt>
                <c:pt idx="20684">
                  <c:v>15.6366999999999</c:v>
                </c:pt>
                <c:pt idx="20685">
                  <c:v>15.6366999999999</c:v>
                </c:pt>
                <c:pt idx="20686">
                  <c:v>15.6367999999999</c:v>
                </c:pt>
                <c:pt idx="20687">
                  <c:v>15.636900000000001</c:v>
                </c:pt>
                <c:pt idx="20688">
                  <c:v>15.6372</c:v>
                </c:pt>
                <c:pt idx="20689">
                  <c:v>15.6373</c:v>
                </c:pt>
                <c:pt idx="20690">
                  <c:v>15.6373</c:v>
                </c:pt>
                <c:pt idx="20691">
                  <c:v>15.6374</c:v>
                </c:pt>
                <c:pt idx="20692">
                  <c:v>15.6374</c:v>
                </c:pt>
                <c:pt idx="20693">
                  <c:v>15.6374999999999</c:v>
                </c:pt>
                <c:pt idx="20694">
                  <c:v>15.6374999999999</c:v>
                </c:pt>
                <c:pt idx="20695">
                  <c:v>15.638</c:v>
                </c:pt>
                <c:pt idx="20696">
                  <c:v>15.6381</c:v>
                </c:pt>
                <c:pt idx="20697">
                  <c:v>15.6386</c:v>
                </c:pt>
                <c:pt idx="20698">
                  <c:v>15.6386</c:v>
                </c:pt>
                <c:pt idx="20699">
                  <c:v>15.6387</c:v>
                </c:pt>
                <c:pt idx="20700">
                  <c:v>15.6388</c:v>
                </c:pt>
                <c:pt idx="20701">
                  <c:v>15.6388</c:v>
                </c:pt>
                <c:pt idx="20702">
                  <c:v>15.6388</c:v>
                </c:pt>
                <c:pt idx="20703">
                  <c:v>15.6393</c:v>
                </c:pt>
                <c:pt idx="20704">
                  <c:v>15.6393</c:v>
                </c:pt>
                <c:pt idx="20705">
                  <c:v>15.6393</c:v>
                </c:pt>
                <c:pt idx="20706">
                  <c:v>15.6393</c:v>
                </c:pt>
                <c:pt idx="20707">
                  <c:v>15.6394</c:v>
                </c:pt>
                <c:pt idx="20708">
                  <c:v>15.6394</c:v>
                </c:pt>
                <c:pt idx="20709">
                  <c:v>15.6395</c:v>
                </c:pt>
                <c:pt idx="20710">
                  <c:v>15.6397999999999</c:v>
                </c:pt>
                <c:pt idx="20711">
                  <c:v>15.6397999999999</c:v>
                </c:pt>
                <c:pt idx="20712">
                  <c:v>15.639900000000001</c:v>
                </c:pt>
                <c:pt idx="20713">
                  <c:v>15.64</c:v>
                </c:pt>
                <c:pt idx="20714">
                  <c:v>15.64</c:v>
                </c:pt>
                <c:pt idx="20715">
                  <c:v>15.6401</c:v>
                </c:pt>
                <c:pt idx="20716">
                  <c:v>15.6402</c:v>
                </c:pt>
                <c:pt idx="20717">
                  <c:v>15.6402</c:v>
                </c:pt>
                <c:pt idx="20718">
                  <c:v>15.6405999999999</c:v>
                </c:pt>
                <c:pt idx="20719">
                  <c:v>15.6405999999999</c:v>
                </c:pt>
                <c:pt idx="20720">
                  <c:v>15.6405999999999</c:v>
                </c:pt>
                <c:pt idx="20721">
                  <c:v>15.6405999999999</c:v>
                </c:pt>
                <c:pt idx="20722">
                  <c:v>15.6405999999999</c:v>
                </c:pt>
                <c:pt idx="20723">
                  <c:v>15.640700000000001</c:v>
                </c:pt>
                <c:pt idx="20724">
                  <c:v>15.640700000000001</c:v>
                </c:pt>
                <c:pt idx="20725">
                  <c:v>15.6409</c:v>
                </c:pt>
                <c:pt idx="20726">
                  <c:v>15.6411</c:v>
                </c:pt>
                <c:pt idx="20727">
                  <c:v>15.6411</c:v>
                </c:pt>
                <c:pt idx="20728">
                  <c:v>15.6412999999999</c:v>
                </c:pt>
                <c:pt idx="20729">
                  <c:v>15.6412999999999</c:v>
                </c:pt>
                <c:pt idx="20730">
                  <c:v>15.6412999999999</c:v>
                </c:pt>
                <c:pt idx="20731">
                  <c:v>15.6412999999999</c:v>
                </c:pt>
                <c:pt idx="20732">
                  <c:v>15.6412999999999</c:v>
                </c:pt>
                <c:pt idx="20733">
                  <c:v>15.6417</c:v>
                </c:pt>
                <c:pt idx="20734">
                  <c:v>15.6417</c:v>
                </c:pt>
                <c:pt idx="20735">
                  <c:v>15.6419</c:v>
                </c:pt>
                <c:pt idx="20736">
                  <c:v>15.6419999999999</c:v>
                </c:pt>
                <c:pt idx="20737">
                  <c:v>15.6419999999999</c:v>
                </c:pt>
                <c:pt idx="20738">
                  <c:v>15.6419999999999</c:v>
                </c:pt>
                <c:pt idx="20739">
                  <c:v>15.6419999999999</c:v>
                </c:pt>
                <c:pt idx="20740">
                  <c:v>15.6420999999999</c:v>
                </c:pt>
                <c:pt idx="20741">
                  <c:v>15.642300000000001</c:v>
                </c:pt>
                <c:pt idx="20742">
                  <c:v>15.6427</c:v>
                </c:pt>
                <c:pt idx="20743">
                  <c:v>15.6427</c:v>
                </c:pt>
                <c:pt idx="20744">
                  <c:v>15.643000000000001</c:v>
                </c:pt>
                <c:pt idx="20745">
                  <c:v>15.643000000000001</c:v>
                </c:pt>
                <c:pt idx="20746">
                  <c:v>15.6431</c:v>
                </c:pt>
                <c:pt idx="20747">
                  <c:v>15.6433</c:v>
                </c:pt>
                <c:pt idx="20748">
                  <c:v>15.643700000000001</c:v>
                </c:pt>
                <c:pt idx="20749">
                  <c:v>15.643700000000001</c:v>
                </c:pt>
                <c:pt idx="20750">
                  <c:v>15.643700000000001</c:v>
                </c:pt>
                <c:pt idx="20751">
                  <c:v>15.643800000000001</c:v>
                </c:pt>
                <c:pt idx="20752">
                  <c:v>15.6439</c:v>
                </c:pt>
                <c:pt idx="20753">
                  <c:v>15.6441</c:v>
                </c:pt>
                <c:pt idx="20754">
                  <c:v>15.6441</c:v>
                </c:pt>
                <c:pt idx="20755">
                  <c:v>15.6442</c:v>
                </c:pt>
                <c:pt idx="20756">
                  <c:v>15.6443999999999</c:v>
                </c:pt>
                <c:pt idx="20757">
                  <c:v>15.6443999999999</c:v>
                </c:pt>
                <c:pt idx="20758">
                  <c:v>15.6448</c:v>
                </c:pt>
                <c:pt idx="20759">
                  <c:v>15.6448</c:v>
                </c:pt>
                <c:pt idx="20760">
                  <c:v>15.6450999999999</c:v>
                </c:pt>
                <c:pt idx="20761">
                  <c:v>15.6450999999999</c:v>
                </c:pt>
                <c:pt idx="20762">
                  <c:v>15.6450999999999</c:v>
                </c:pt>
                <c:pt idx="20763">
                  <c:v>15.6454</c:v>
                </c:pt>
                <c:pt idx="20764">
                  <c:v>15.6456</c:v>
                </c:pt>
                <c:pt idx="20765">
                  <c:v>15.6456</c:v>
                </c:pt>
                <c:pt idx="20766">
                  <c:v>15.6457999999999</c:v>
                </c:pt>
                <c:pt idx="20767">
                  <c:v>15.6457999999999</c:v>
                </c:pt>
                <c:pt idx="20768">
                  <c:v>15.6457999999999</c:v>
                </c:pt>
                <c:pt idx="20769">
                  <c:v>15.6457999999999</c:v>
                </c:pt>
                <c:pt idx="20770">
                  <c:v>15.6458999999999</c:v>
                </c:pt>
                <c:pt idx="20771">
                  <c:v>15.6458999999999</c:v>
                </c:pt>
                <c:pt idx="20772">
                  <c:v>15.646100000000001</c:v>
                </c:pt>
                <c:pt idx="20773">
                  <c:v>15.6463</c:v>
                </c:pt>
                <c:pt idx="20774">
                  <c:v>15.6463</c:v>
                </c:pt>
                <c:pt idx="20775">
                  <c:v>15.6465999999999</c:v>
                </c:pt>
                <c:pt idx="20776">
                  <c:v>15.6465999999999</c:v>
                </c:pt>
                <c:pt idx="20777">
                  <c:v>15.6465999999999</c:v>
                </c:pt>
                <c:pt idx="20778">
                  <c:v>15.6465999999999</c:v>
                </c:pt>
                <c:pt idx="20779">
                  <c:v>15.6465999999999</c:v>
                </c:pt>
                <c:pt idx="20780">
                  <c:v>15.6465999999999</c:v>
                </c:pt>
                <c:pt idx="20781">
                  <c:v>15.647</c:v>
                </c:pt>
                <c:pt idx="20782">
                  <c:v>15.6473</c:v>
                </c:pt>
                <c:pt idx="20783">
                  <c:v>15.6473</c:v>
                </c:pt>
                <c:pt idx="20784">
                  <c:v>15.6473</c:v>
                </c:pt>
                <c:pt idx="20785">
                  <c:v>15.6473</c:v>
                </c:pt>
                <c:pt idx="20786">
                  <c:v>15.6473</c:v>
                </c:pt>
                <c:pt idx="20787">
                  <c:v>15.6473</c:v>
                </c:pt>
                <c:pt idx="20788">
                  <c:v>15.6473999999999</c:v>
                </c:pt>
                <c:pt idx="20789">
                  <c:v>15.6473999999999</c:v>
                </c:pt>
                <c:pt idx="20790">
                  <c:v>15.647600000000001</c:v>
                </c:pt>
                <c:pt idx="20791">
                  <c:v>15.647600000000001</c:v>
                </c:pt>
                <c:pt idx="20792">
                  <c:v>15.6477</c:v>
                </c:pt>
                <c:pt idx="20793">
                  <c:v>15.6478</c:v>
                </c:pt>
                <c:pt idx="20794">
                  <c:v>15.6479</c:v>
                </c:pt>
                <c:pt idx="20795">
                  <c:v>15.6480999999999</c:v>
                </c:pt>
                <c:pt idx="20796">
                  <c:v>15.6480999999999</c:v>
                </c:pt>
                <c:pt idx="20797">
                  <c:v>15.6480999999999</c:v>
                </c:pt>
                <c:pt idx="20798">
                  <c:v>15.6480999999999</c:v>
                </c:pt>
                <c:pt idx="20799">
                  <c:v>15.6480999999999</c:v>
                </c:pt>
                <c:pt idx="20800">
                  <c:v>15.6480999999999</c:v>
                </c:pt>
                <c:pt idx="20801">
                  <c:v>15.6480999999999</c:v>
                </c:pt>
                <c:pt idx="20802">
                  <c:v>15.6481999999999</c:v>
                </c:pt>
                <c:pt idx="20803">
                  <c:v>15.6481999999999</c:v>
                </c:pt>
                <c:pt idx="20804">
                  <c:v>15.6488</c:v>
                </c:pt>
                <c:pt idx="20805">
                  <c:v>15.6488</c:v>
                </c:pt>
                <c:pt idx="20806">
                  <c:v>15.6488</c:v>
                </c:pt>
                <c:pt idx="20807">
                  <c:v>15.6488999999999</c:v>
                </c:pt>
                <c:pt idx="20808">
                  <c:v>15.6488999999999</c:v>
                </c:pt>
                <c:pt idx="20809">
                  <c:v>15.6494</c:v>
                </c:pt>
                <c:pt idx="20810">
                  <c:v>15.6494</c:v>
                </c:pt>
                <c:pt idx="20811">
                  <c:v>15.6494</c:v>
                </c:pt>
                <c:pt idx="20812">
                  <c:v>15.6496</c:v>
                </c:pt>
                <c:pt idx="20813">
                  <c:v>15.6496</c:v>
                </c:pt>
                <c:pt idx="20814">
                  <c:v>15.6496</c:v>
                </c:pt>
                <c:pt idx="20815">
                  <c:v>15.6496</c:v>
                </c:pt>
                <c:pt idx="20816">
                  <c:v>15.6496</c:v>
                </c:pt>
                <c:pt idx="20817">
                  <c:v>15.6496</c:v>
                </c:pt>
                <c:pt idx="20818">
                  <c:v>15.6496</c:v>
                </c:pt>
                <c:pt idx="20819">
                  <c:v>15.6496</c:v>
                </c:pt>
                <c:pt idx="20820">
                  <c:v>15.6496</c:v>
                </c:pt>
                <c:pt idx="20821">
                  <c:v>15.649900000000001</c:v>
                </c:pt>
                <c:pt idx="20822">
                  <c:v>15.649900000000001</c:v>
                </c:pt>
                <c:pt idx="20823">
                  <c:v>15.649900000000001</c:v>
                </c:pt>
                <c:pt idx="20824">
                  <c:v>15.649900000000001</c:v>
                </c:pt>
                <c:pt idx="20825">
                  <c:v>15.6503</c:v>
                </c:pt>
                <c:pt idx="20826">
                  <c:v>15.6503</c:v>
                </c:pt>
                <c:pt idx="20827">
                  <c:v>15.6503999999999</c:v>
                </c:pt>
                <c:pt idx="20828">
                  <c:v>15.6508</c:v>
                </c:pt>
                <c:pt idx="20829">
                  <c:v>15.6508</c:v>
                </c:pt>
                <c:pt idx="20830">
                  <c:v>15.6508</c:v>
                </c:pt>
                <c:pt idx="20831">
                  <c:v>15.651</c:v>
                </c:pt>
                <c:pt idx="20832">
                  <c:v>15.651</c:v>
                </c:pt>
                <c:pt idx="20833">
                  <c:v>15.651</c:v>
                </c:pt>
                <c:pt idx="20834">
                  <c:v>15.651</c:v>
                </c:pt>
                <c:pt idx="20835">
                  <c:v>15.6511</c:v>
                </c:pt>
                <c:pt idx="20836">
                  <c:v>15.6511</c:v>
                </c:pt>
                <c:pt idx="20837">
                  <c:v>15.6511999999999</c:v>
                </c:pt>
                <c:pt idx="20838">
                  <c:v>15.6511999999999</c:v>
                </c:pt>
                <c:pt idx="20839">
                  <c:v>15.6515</c:v>
                </c:pt>
                <c:pt idx="20840">
                  <c:v>15.6515</c:v>
                </c:pt>
                <c:pt idx="20841">
                  <c:v>15.6516</c:v>
                </c:pt>
                <c:pt idx="20842">
                  <c:v>15.6516</c:v>
                </c:pt>
                <c:pt idx="20843">
                  <c:v>15.6516</c:v>
                </c:pt>
                <c:pt idx="20844">
                  <c:v>15.6516</c:v>
                </c:pt>
                <c:pt idx="20845">
                  <c:v>15.6518</c:v>
                </c:pt>
                <c:pt idx="20846">
                  <c:v>15.6518</c:v>
                </c:pt>
                <c:pt idx="20847">
                  <c:v>15.6519999999999</c:v>
                </c:pt>
                <c:pt idx="20848">
                  <c:v>15.6519999999999</c:v>
                </c:pt>
                <c:pt idx="20849">
                  <c:v>15.6519999999999</c:v>
                </c:pt>
                <c:pt idx="20850">
                  <c:v>15.6519999999999</c:v>
                </c:pt>
                <c:pt idx="20851">
                  <c:v>15.6519999999999</c:v>
                </c:pt>
                <c:pt idx="20852">
                  <c:v>15.6519999999999</c:v>
                </c:pt>
                <c:pt idx="20853">
                  <c:v>15.6519999999999</c:v>
                </c:pt>
                <c:pt idx="20854">
                  <c:v>15.652200000000001</c:v>
                </c:pt>
                <c:pt idx="20855">
                  <c:v>15.6524</c:v>
                </c:pt>
                <c:pt idx="20856">
                  <c:v>15.6524</c:v>
                </c:pt>
                <c:pt idx="20857">
                  <c:v>15.6524</c:v>
                </c:pt>
                <c:pt idx="20858">
                  <c:v>15.6524</c:v>
                </c:pt>
                <c:pt idx="20859">
                  <c:v>15.6524</c:v>
                </c:pt>
                <c:pt idx="20860">
                  <c:v>15.6524</c:v>
                </c:pt>
                <c:pt idx="20861">
                  <c:v>15.6524</c:v>
                </c:pt>
                <c:pt idx="20862">
                  <c:v>15.6524</c:v>
                </c:pt>
                <c:pt idx="20863">
                  <c:v>15.6526</c:v>
                </c:pt>
                <c:pt idx="20864">
                  <c:v>15.6526999999999</c:v>
                </c:pt>
                <c:pt idx="20865">
                  <c:v>15.6527999999999</c:v>
                </c:pt>
                <c:pt idx="20866">
                  <c:v>15.6527999999999</c:v>
                </c:pt>
                <c:pt idx="20867">
                  <c:v>15.6527999999999</c:v>
                </c:pt>
                <c:pt idx="20868">
                  <c:v>15.6527999999999</c:v>
                </c:pt>
                <c:pt idx="20869">
                  <c:v>15.6527999999999</c:v>
                </c:pt>
                <c:pt idx="20870">
                  <c:v>15.6527999999999</c:v>
                </c:pt>
                <c:pt idx="20871">
                  <c:v>15.6532</c:v>
                </c:pt>
                <c:pt idx="20872">
                  <c:v>15.6532</c:v>
                </c:pt>
                <c:pt idx="20873">
                  <c:v>15.6534999999999</c:v>
                </c:pt>
                <c:pt idx="20874">
                  <c:v>15.653600000000001</c:v>
                </c:pt>
                <c:pt idx="20875">
                  <c:v>15.653600000000001</c:v>
                </c:pt>
                <c:pt idx="20876">
                  <c:v>15.653700000000001</c:v>
                </c:pt>
                <c:pt idx="20877">
                  <c:v>15.654</c:v>
                </c:pt>
                <c:pt idx="20878">
                  <c:v>15.654</c:v>
                </c:pt>
                <c:pt idx="20879">
                  <c:v>15.654</c:v>
                </c:pt>
                <c:pt idx="20880">
                  <c:v>15.6542999999999</c:v>
                </c:pt>
                <c:pt idx="20881">
                  <c:v>15.6546</c:v>
                </c:pt>
                <c:pt idx="20882">
                  <c:v>15.6548</c:v>
                </c:pt>
                <c:pt idx="20883">
                  <c:v>15.6548</c:v>
                </c:pt>
                <c:pt idx="20884">
                  <c:v>15.6548</c:v>
                </c:pt>
                <c:pt idx="20885">
                  <c:v>15.6548</c:v>
                </c:pt>
                <c:pt idx="20886">
                  <c:v>15.6548</c:v>
                </c:pt>
                <c:pt idx="20887">
                  <c:v>15.6548</c:v>
                </c:pt>
                <c:pt idx="20888">
                  <c:v>15.6548</c:v>
                </c:pt>
                <c:pt idx="20889">
                  <c:v>15.6548</c:v>
                </c:pt>
                <c:pt idx="20890">
                  <c:v>15.6549999999999</c:v>
                </c:pt>
                <c:pt idx="20891">
                  <c:v>15.6549999999999</c:v>
                </c:pt>
                <c:pt idx="20892">
                  <c:v>15.6550999999999</c:v>
                </c:pt>
                <c:pt idx="20893">
                  <c:v>15.655200000000001</c:v>
                </c:pt>
                <c:pt idx="20894">
                  <c:v>15.6553</c:v>
                </c:pt>
                <c:pt idx="20895">
                  <c:v>15.6554</c:v>
                </c:pt>
                <c:pt idx="20896">
                  <c:v>15.6555</c:v>
                </c:pt>
                <c:pt idx="20897">
                  <c:v>15.6555</c:v>
                </c:pt>
                <c:pt idx="20898">
                  <c:v>15.6557</c:v>
                </c:pt>
                <c:pt idx="20899">
                  <c:v>15.6557</c:v>
                </c:pt>
                <c:pt idx="20900">
                  <c:v>15.6557</c:v>
                </c:pt>
                <c:pt idx="20901">
                  <c:v>15.6557999999999</c:v>
                </c:pt>
                <c:pt idx="20902">
                  <c:v>15.6562</c:v>
                </c:pt>
                <c:pt idx="20903">
                  <c:v>15.6564</c:v>
                </c:pt>
                <c:pt idx="20904">
                  <c:v>15.6564999999999</c:v>
                </c:pt>
                <c:pt idx="20905">
                  <c:v>15.6564999999999</c:v>
                </c:pt>
                <c:pt idx="20906">
                  <c:v>15.6564999999999</c:v>
                </c:pt>
                <c:pt idx="20907">
                  <c:v>15.6564999999999</c:v>
                </c:pt>
                <c:pt idx="20908">
                  <c:v>15.6564999999999</c:v>
                </c:pt>
                <c:pt idx="20909">
                  <c:v>15.656700000000001</c:v>
                </c:pt>
                <c:pt idx="20910">
                  <c:v>15.657</c:v>
                </c:pt>
                <c:pt idx="20911">
                  <c:v>15.6571</c:v>
                </c:pt>
                <c:pt idx="20912">
                  <c:v>15.6572</c:v>
                </c:pt>
                <c:pt idx="20913">
                  <c:v>15.657400000000001</c:v>
                </c:pt>
                <c:pt idx="20914">
                  <c:v>15.657400000000001</c:v>
                </c:pt>
                <c:pt idx="20915">
                  <c:v>15.657400000000001</c:v>
                </c:pt>
                <c:pt idx="20916">
                  <c:v>15.657400000000001</c:v>
                </c:pt>
                <c:pt idx="20917">
                  <c:v>15.657500000000001</c:v>
                </c:pt>
                <c:pt idx="20918">
                  <c:v>15.657500000000001</c:v>
                </c:pt>
                <c:pt idx="20919">
                  <c:v>15.6576</c:v>
                </c:pt>
                <c:pt idx="20920">
                  <c:v>15.6577</c:v>
                </c:pt>
                <c:pt idx="20921">
                  <c:v>15.6579999999999</c:v>
                </c:pt>
                <c:pt idx="20922">
                  <c:v>15.6579999999999</c:v>
                </c:pt>
                <c:pt idx="20923">
                  <c:v>15.6580999999999</c:v>
                </c:pt>
                <c:pt idx="20924">
                  <c:v>15.6580999999999</c:v>
                </c:pt>
                <c:pt idx="20925">
                  <c:v>15.658300000000001</c:v>
                </c:pt>
                <c:pt idx="20926">
                  <c:v>15.658300000000001</c:v>
                </c:pt>
                <c:pt idx="20927">
                  <c:v>15.658300000000001</c:v>
                </c:pt>
                <c:pt idx="20928">
                  <c:v>15.658300000000001</c:v>
                </c:pt>
                <c:pt idx="20929">
                  <c:v>15.658300000000001</c:v>
                </c:pt>
                <c:pt idx="20930">
                  <c:v>15.658300000000001</c:v>
                </c:pt>
                <c:pt idx="20931">
                  <c:v>15.658300000000001</c:v>
                </c:pt>
                <c:pt idx="20932">
                  <c:v>15.658300000000001</c:v>
                </c:pt>
                <c:pt idx="20933">
                  <c:v>15.658300000000001</c:v>
                </c:pt>
                <c:pt idx="20934">
                  <c:v>15.6584</c:v>
                </c:pt>
                <c:pt idx="20935">
                  <c:v>15.6584</c:v>
                </c:pt>
                <c:pt idx="20936">
                  <c:v>15.6584</c:v>
                </c:pt>
                <c:pt idx="20937">
                  <c:v>15.6586</c:v>
                </c:pt>
                <c:pt idx="20938">
                  <c:v>15.6592</c:v>
                </c:pt>
                <c:pt idx="20939">
                  <c:v>15.6593</c:v>
                </c:pt>
                <c:pt idx="20940">
                  <c:v>15.6593</c:v>
                </c:pt>
                <c:pt idx="20941">
                  <c:v>15.6593</c:v>
                </c:pt>
                <c:pt idx="20942">
                  <c:v>15.659800000000001</c:v>
                </c:pt>
                <c:pt idx="20943">
                  <c:v>15.6599</c:v>
                </c:pt>
                <c:pt idx="20944">
                  <c:v>15.66</c:v>
                </c:pt>
                <c:pt idx="20945">
                  <c:v>15.66</c:v>
                </c:pt>
                <c:pt idx="20946">
                  <c:v>15.66</c:v>
                </c:pt>
                <c:pt idx="20947">
                  <c:v>15.66</c:v>
                </c:pt>
                <c:pt idx="20948">
                  <c:v>15.6601</c:v>
                </c:pt>
                <c:pt idx="20949">
                  <c:v>15.6602999999999</c:v>
                </c:pt>
                <c:pt idx="20950">
                  <c:v>15.660500000000001</c:v>
                </c:pt>
                <c:pt idx="20951">
                  <c:v>15.6608</c:v>
                </c:pt>
                <c:pt idx="20952">
                  <c:v>15.6608</c:v>
                </c:pt>
                <c:pt idx="20953">
                  <c:v>15.6609</c:v>
                </c:pt>
                <c:pt idx="20954">
                  <c:v>15.6609</c:v>
                </c:pt>
                <c:pt idx="20955">
                  <c:v>15.6609</c:v>
                </c:pt>
                <c:pt idx="20956">
                  <c:v>15.6609</c:v>
                </c:pt>
                <c:pt idx="20957">
                  <c:v>15.6609</c:v>
                </c:pt>
                <c:pt idx="20958">
                  <c:v>15.661</c:v>
                </c:pt>
                <c:pt idx="20959">
                  <c:v>15.661</c:v>
                </c:pt>
                <c:pt idx="20960">
                  <c:v>15.661</c:v>
                </c:pt>
                <c:pt idx="20961">
                  <c:v>15.661</c:v>
                </c:pt>
                <c:pt idx="20962">
                  <c:v>15.6611999999999</c:v>
                </c:pt>
                <c:pt idx="20963">
                  <c:v>15.6611999999999</c:v>
                </c:pt>
                <c:pt idx="20964">
                  <c:v>15.6611999999999</c:v>
                </c:pt>
                <c:pt idx="20965">
                  <c:v>15.6615</c:v>
                </c:pt>
                <c:pt idx="20966">
                  <c:v>15.6616</c:v>
                </c:pt>
                <c:pt idx="20967">
                  <c:v>15.6617</c:v>
                </c:pt>
                <c:pt idx="20968">
                  <c:v>15.6617</c:v>
                </c:pt>
                <c:pt idx="20969">
                  <c:v>15.6617</c:v>
                </c:pt>
                <c:pt idx="20970">
                  <c:v>15.6617</c:v>
                </c:pt>
                <c:pt idx="20971">
                  <c:v>15.6617</c:v>
                </c:pt>
                <c:pt idx="20972">
                  <c:v>15.6618999999999</c:v>
                </c:pt>
                <c:pt idx="20973">
                  <c:v>15.662000000000001</c:v>
                </c:pt>
                <c:pt idx="20974">
                  <c:v>15.662000000000001</c:v>
                </c:pt>
                <c:pt idx="20975">
                  <c:v>15.6622</c:v>
                </c:pt>
                <c:pt idx="20976">
                  <c:v>15.6625</c:v>
                </c:pt>
                <c:pt idx="20977">
                  <c:v>15.6625</c:v>
                </c:pt>
                <c:pt idx="20978">
                  <c:v>15.6625</c:v>
                </c:pt>
                <c:pt idx="20979">
                  <c:v>15.6625999999999</c:v>
                </c:pt>
                <c:pt idx="20980">
                  <c:v>15.6625999999999</c:v>
                </c:pt>
                <c:pt idx="20981">
                  <c:v>15.6625999999999</c:v>
                </c:pt>
                <c:pt idx="20982">
                  <c:v>15.6625999999999</c:v>
                </c:pt>
                <c:pt idx="20983">
                  <c:v>15.6626999999999</c:v>
                </c:pt>
                <c:pt idx="20984">
                  <c:v>15.6632</c:v>
                </c:pt>
                <c:pt idx="20985">
                  <c:v>15.6632</c:v>
                </c:pt>
                <c:pt idx="20986">
                  <c:v>15.6633999999999</c:v>
                </c:pt>
                <c:pt idx="20987">
                  <c:v>15.6633999999999</c:v>
                </c:pt>
                <c:pt idx="20988">
                  <c:v>15.6633999999999</c:v>
                </c:pt>
                <c:pt idx="20989">
                  <c:v>15.663500000000001</c:v>
                </c:pt>
                <c:pt idx="20990">
                  <c:v>15.663500000000001</c:v>
                </c:pt>
                <c:pt idx="20991">
                  <c:v>15.663500000000001</c:v>
                </c:pt>
                <c:pt idx="20992">
                  <c:v>15.663500000000001</c:v>
                </c:pt>
                <c:pt idx="20993">
                  <c:v>15.663500000000001</c:v>
                </c:pt>
                <c:pt idx="20994">
                  <c:v>15.6637</c:v>
                </c:pt>
                <c:pt idx="20995">
                  <c:v>15.6639</c:v>
                </c:pt>
                <c:pt idx="20996">
                  <c:v>15.6639</c:v>
                </c:pt>
                <c:pt idx="20997">
                  <c:v>15.6640999999999</c:v>
                </c:pt>
                <c:pt idx="20998">
                  <c:v>15.6640999999999</c:v>
                </c:pt>
                <c:pt idx="20999">
                  <c:v>15.6641999999999</c:v>
                </c:pt>
                <c:pt idx="21000">
                  <c:v>15.6641999999999</c:v>
                </c:pt>
                <c:pt idx="21001">
                  <c:v>15.6645</c:v>
                </c:pt>
                <c:pt idx="21002">
                  <c:v>15.6645</c:v>
                </c:pt>
                <c:pt idx="21003">
                  <c:v>15.6645</c:v>
                </c:pt>
                <c:pt idx="21004">
                  <c:v>15.6645</c:v>
                </c:pt>
                <c:pt idx="21005">
                  <c:v>15.6648</c:v>
                </c:pt>
                <c:pt idx="21006">
                  <c:v>15.6648999999999</c:v>
                </c:pt>
                <c:pt idx="21007">
                  <c:v>15.6648999999999</c:v>
                </c:pt>
                <c:pt idx="21008">
                  <c:v>15.6649999999999</c:v>
                </c:pt>
                <c:pt idx="21009">
                  <c:v>15.6652</c:v>
                </c:pt>
                <c:pt idx="21010">
                  <c:v>15.6653</c:v>
                </c:pt>
                <c:pt idx="21011">
                  <c:v>15.6655</c:v>
                </c:pt>
                <c:pt idx="21012">
                  <c:v>15.6655</c:v>
                </c:pt>
                <c:pt idx="21013">
                  <c:v>15.6655</c:v>
                </c:pt>
                <c:pt idx="21014">
                  <c:v>15.6655</c:v>
                </c:pt>
                <c:pt idx="21015">
                  <c:v>15.6655</c:v>
                </c:pt>
                <c:pt idx="21016">
                  <c:v>15.6655</c:v>
                </c:pt>
                <c:pt idx="21017">
                  <c:v>15.665800000000001</c:v>
                </c:pt>
                <c:pt idx="21018">
                  <c:v>15.665800000000001</c:v>
                </c:pt>
                <c:pt idx="21019">
                  <c:v>15.665800000000001</c:v>
                </c:pt>
                <c:pt idx="21020">
                  <c:v>15.665800000000001</c:v>
                </c:pt>
                <c:pt idx="21021">
                  <c:v>15.665800000000001</c:v>
                </c:pt>
                <c:pt idx="21022">
                  <c:v>15.665800000000001</c:v>
                </c:pt>
                <c:pt idx="21023">
                  <c:v>15.665900000000001</c:v>
                </c:pt>
                <c:pt idx="21024">
                  <c:v>15.665900000000001</c:v>
                </c:pt>
                <c:pt idx="21025">
                  <c:v>15.665900000000001</c:v>
                </c:pt>
                <c:pt idx="21026">
                  <c:v>15.666</c:v>
                </c:pt>
                <c:pt idx="21027">
                  <c:v>15.666</c:v>
                </c:pt>
                <c:pt idx="21028">
                  <c:v>15.6661</c:v>
                </c:pt>
                <c:pt idx="21029">
                  <c:v>15.6662</c:v>
                </c:pt>
                <c:pt idx="21030">
                  <c:v>15.6663</c:v>
                </c:pt>
                <c:pt idx="21031">
                  <c:v>15.6663999999999</c:v>
                </c:pt>
                <c:pt idx="21032">
                  <c:v>15.6663999999999</c:v>
                </c:pt>
                <c:pt idx="21033">
                  <c:v>15.6664999999999</c:v>
                </c:pt>
                <c:pt idx="21034">
                  <c:v>15.6664999999999</c:v>
                </c:pt>
                <c:pt idx="21035">
                  <c:v>15.666600000000001</c:v>
                </c:pt>
                <c:pt idx="21036">
                  <c:v>15.666600000000001</c:v>
                </c:pt>
                <c:pt idx="21037">
                  <c:v>15.6668</c:v>
                </c:pt>
                <c:pt idx="21038">
                  <c:v>15.6668</c:v>
                </c:pt>
                <c:pt idx="21039">
                  <c:v>15.6669</c:v>
                </c:pt>
                <c:pt idx="21040">
                  <c:v>15.6669</c:v>
                </c:pt>
                <c:pt idx="21041">
                  <c:v>15.6672999999999</c:v>
                </c:pt>
                <c:pt idx="21042">
                  <c:v>15.6672999999999</c:v>
                </c:pt>
                <c:pt idx="21043">
                  <c:v>15.6675</c:v>
                </c:pt>
                <c:pt idx="21044">
                  <c:v>15.6675</c:v>
                </c:pt>
                <c:pt idx="21045">
                  <c:v>15.6678</c:v>
                </c:pt>
                <c:pt idx="21046">
                  <c:v>15.6678</c:v>
                </c:pt>
                <c:pt idx="21047">
                  <c:v>15.6678999999999</c:v>
                </c:pt>
                <c:pt idx="21048">
                  <c:v>15.6678999999999</c:v>
                </c:pt>
                <c:pt idx="21049">
                  <c:v>15.6678999999999</c:v>
                </c:pt>
                <c:pt idx="21050">
                  <c:v>15.6678999999999</c:v>
                </c:pt>
                <c:pt idx="21051">
                  <c:v>15.6678999999999</c:v>
                </c:pt>
                <c:pt idx="21052">
                  <c:v>15.668100000000001</c:v>
                </c:pt>
                <c:pt idx="21053">
                  <c:v>15.668100000000001</c:v>
                </c:pt>
                <c:pt idx="21054">
                  <c:v>15.6683</c:v>
                </c:pt>
                <c:pt idx="21055">
                  <c:v>15.6684</c:v>
                </c:pt>
                <c:pt idx="21056">
                  <c:v>15.6686</c:v>
                </c:pt>
                <c:pt idx="21057">
                  <c:v>15.6687999999999</c:v>
                </c:pt>
                <c:pt idx="21058">
                  <c:v>15.6687999999999</c:v>
                </c:pt>
                <c:pt idx="21059">
                  <c:v>15.6687999999999</c:v>
                </c:pt>
                <c:pt idx="21060">
                  <c:v>15.6687999999999</c:v>
                </c:pt>
                <c:pt idx="21061">
                  <c:v>15.6687999999999</c:v>
                </c:pt>
                <c:pt idx="21062">
                  <c:v>15.6687999999999</c:v>
                </c:pt>
                <c:pt idx="21063">
                  <c:v>15.6687999999999</c:v>
                </c:pt>
                <c:pt idx="21064">
                  <c:v>15.6687999999999</c:v>
                </c:pt>
                <c:pt idx="21065">
                  <c:v>15.6687999999999</c:v>
                </c:pt>
                <c:pt idx="21066">
                  <c:v>15.668900000000001</c:v>
                </c:pt>
                <c:pt idx="21067">
                  <c:v>15.6692</c:v>
                </c:pt>
                <c:pt idx="21068">
                  <c:v>15.6692</c:v>
                </c:pt>
                <c:pt idx="21069">
                  <c:v>15.6692</c:v>
                </c:pt>
                <c:pt idx="21070">
                  <c:v>15.6693</c:v>
                </c:pt>
                <c:pt idx="21071">
                  <c:v>15.6693</c:v>
                </c:pt>
                <c:pt idx="21072">
                  <c:v>15.6694999999999</c:v>
                </c:pt>
                <c:pt idx="21073">
                  <c:v>15.6699</c:v>
                </c:pt>
                <c:pt idx="21074">
                  <c:v>15.6701</c:v>
                </c:pt>
                <c:pt idx="21075">
                  <c:v>15.6701</c:v>
                </c:pt>
                <c:pt idx="21076">
                  <c:v>15.6702999999999</c:v>
                </c:pt>
                <c:pt idx="21077">
                  <c:v>15.670400000000001</c:v>
                </c:pt>
                <c:pt idx="21078">
                  <c:v>15.670400000000001</c:v>
                </c:pt>
                <c:pt idx="21079">
                  <c:v>15.670500000000001</c:v>
                </c:pt>
                <c:pt idx="21080">
                  <c:v>15.6706</c:v>
                </c:pt>
                <c:pt idx="21081">
                  <c:v>15.6708</c:v>
                </c:pt>
                <c:pt idx="21082">
                  <c:v>15.6708</c:v>
                </c:pt>
                <c:pt idx="21083">
                  <c:v>15.6709</c:v>
                </c:pt>
                <c:pt idx="21084">
                  <c:v>15.6709</c:v>
                </c:pt>
                <c:pt idx="21085">
                  <c:v>15.6709</c:v>
                </c:pt>
                <c:pt idx="21086">
                  <c:v>15.6709</c:v>
                </c:pt>
                <c:pt idx="21087">
                  <c:v>15.6709</c:v>
                </c:pt>
                <c:pt idx="21088">
                  <c:v>15.6713</c:v>
                </c:pt>
                <c:pt idx="21089">
                  <c:v>15.6714</c:v>
                </c:pt>
                <c:pt idx="21090">
                  <c:v>15.6715</c:v>
                </c:pt>
                <c:pt idx="21091">
                  <c:v>15.6717</c:v>
                </c:pt>
                <c:pt idx="21092">
                  <c:v>15.6721</c:v>
                </c:pt>
                <c:pt idx="21093">
                  <c:v>15.6721</c:v>
                </c:pt>
                <c:pt idx="21094">
                  <c:v>15.6721</c:v>
                </c:pt>
                <c:pt idx="21095">
                  <c:v>15.6721</c:v>
                </c:pt>
                <c:pt idx="21096">
                  <c:v>15.6721</c:v>
                </c:pt>
                <c:pt idx="21097">
                  <c:v>15.6722</c:v>
                </c:pt>
                <c:pt idx="21098">
                  <c:v>15.6723</c:v>
                </c:pt>
                <c:pt idx="21099">
                  <c:v>15.6723</c:v>
                </c:pt>
                <c:pt idx="21100">
                  <c:v>15.6725999999999</c:v>
                </c:pt>
                <c:pt idx="21101">
                  <c:v>15.673</c:v>
                </c:pt>
                <c:pt idx="21102">
                  <c:v>15.6731</c:v>
                </c:pt>
                <c:pt idx="21103">
                  <c:v>15.6731</c:v>
                </c:pt>
                <c:pt idx="21104">
                  <c:v>15.6731</c:v>
                </c:pt>
                <c:pt idx="21105">
                  <c:v>15.6731</c:v>
                </c:pt>
                <c:pt idx="21106">
                  <c:v>15.6731</c:v>
                </c:pt>
                <c:pt idx="21107">
                  <c:v>15.6731</c:v>
                </c:pt>
                <c:pt idx="21108">
                  <c:v>15.6731</c:v>
                </c:pt>
                <c:pt idx="21109">
                  <c:v>15.6731</c:v>
                </c:pt>
                <c:pt idx="21110">
                  <c:v>15.6731</c:v>
                </c:pt>
                <c:pt idx="21111">
                  <c:v>15.6731</c:v>
                </c:pt>
                <c:pt idx="21112">
                  <c:v>15.6732999999999</c:v>
                </c:pt>
                <c:pt idx="21113">
                  <c:v>15.673500000000001</c:v>
                </c:pt>
                <c:pt idx="21114">
                  <c:v>15.6736</c:v>
                </c:pt>
                <c:pt idx="21115">
                  <c:v>15.6740999999999</c:v>
                </c:pt>
                <c:pt idx="21116">
                  <c:v>15.674200000000001</c:v>
                </c:pt>
                <c:pt idx="21117">
                  <c:v>15.674200000000001</c:v>
                </c:pt>
                <c:pt idx="21118">
                  <c:v>15.674200000000001</c:v>
                </c:pt>
                <c:pt idx="21119">
                  <c:v>15.674200000000001</c:v>
                </c:pt>
                <c:pt idx="21120">
                  <c:v>15.674200000000001</c:v>
                </c:pt>
                <c:pt idx="21121">
                  <c:v>15.6752</c:v>
                </c:pt>
                <c:pt idx="21122">
                  <c:v>15.6753</c:v>
                </c:pt>
                <c:pt idx="21123">
                  <c:v>15.6753</c:v>
                </c:pt>
                <c:pt idx="21124">
                  <c:v>15.6753</c:v>
                </c:pt>
                <c:pt idx="21125">
                  <c:v>15.6753</c:v>
                </c:pt>
                <c:pt idx="21126">
                  <c:v>15.6753</c:v>
                </c:pt>
                <c:pt idx="21127">
                  <c:v>15.6753</c:v>
                </c:pt>
                <c:pt idx="21128">
                  <c:v>15.6753</c:v>
                </c:pt>
                <c:pt idx="21129">
                  <c:v>15.6753</c:v>
                </c:pt>
                <c:pt idx="21130">
                  <c:v>15.6753</c:v>
                </c:pt>
                <c:pt idx="21131">
                  <c:v>15.6753</c:v>
                </c:pt>
                <c:pt idx="21132">
                  <c:v>15.6753</c:v>
                </c:pt>
                <c:pt idx="21133">
                  <c:v>15.6755</c:v>
                </c:pt>
                <c:pt idx="21134">
                  <c:v>15.6759</c:v>
                </c:pt>
                <c:pt idx="21135">
                  <c:v>15.6759</c:v>
                </c:pt>
                <c:pt idx="21136">
                  <c:v>15.676</c:v>
                </c:pt>
                <c:pt idx="21137">
                  <c:v>15.676</c:v>
                </c:pt>
                <c:pt idx="21138">
                  <c:v>15.6762999999999</c:v>
                </c:pt>
                <c:pt idx="21139">
                  <c:v>15.6762999999999</c:v>
                </c:pt>
                <c:pt idx="21140">
                  <c:v>15.6762999999999</c:v>
                </c:pt>
                <c:pt idx="21141">
                  <c:v>15.6762999999999</c:v>
                </c:pt>
                <c:pt idx="21142">
                  <c:v>15.6762999999999</c:v>
                </c:pt>
                <c:pt idx="21143">
                  <c:v>15.6762999999999</c:v>
                </c:pt>
                <c:pt idx="21144">
                  <c:v>15.6762999999999</c:v>
                </c:pt>
                <c:pt idx="21145">
                  <c:v>15.6763999999999</c:v>
                </c:pt>
                <c:pt idx="21146">
                  <c:v>15.6763999999999</c:v>
                </c:pt>
                <c:pt idx="21147">
                  <c:v>15.6763999999999</c:v>
                </c:pt>
                <c:pt idx="21148">
                  <c:v>15.6763999999999</c:v>
                </c:pt>
                <c:pt idx="21149">
                  <c:v>15.6763999999999</c:v>
                </c:pt>
                <c:pt idx="21150">
                  <c:v>15.677</c:v>
                </c:pt>
                <c:pt idx="21151">
                  <c:v>15.6770999999999</c:v>
                </c:pt>
                <c:pt idx="21152">
                  <c:v>15.677300000000001</c:v>
                </c:pt>
                <c:pt idx="21153">
                  <c:v>15.6774</c:v>
                </c:pt>
                <c:pt idx="21154">
                  <c:v>15.6774</c:v>
                </c:pt>
                <c:pt idx="21155">
                  <c:v>15.6774</c:v>
                </c:pt>
                <c:pt idx="21156">
                  <c:v>15.6774</c:v>
                </c:pt>
                <c:pt idx="21157">
                  <c:v>15.6776</c:v>
                </c:pt>
                <c:pt idx="21158">
                  <c:v>15.678100000000001</c:v>
                </c:pt>
                <c:pt idx="21159">
                  <c:v>15.678100000000001</c:v>
                </c:pt>
                <c:pt idx="21160">
                  <c:v>15.6784</c:v>
                </c:pt>
                <c:pt idx="21161">
                  <c:v>15.6784</c:v>
                </c:pt>
                <c:pt idx="21162">
                  <c:v>15.6785</c:v>
                </c:pt>
                <c:pt idx="21163">
                  <c:v>15.6785</c:v>
                </c:pt>
                <c:pt idx="21164">
                  <c:v>15.6785</c:v>
                </c:pt>
                <c:pt idx="21165">
                  <c:v>15.6785</c:v>
                </c:pt>
                <c:pt idx="21166">
                  <c:v>15.6785999999999</c:v>
                </c:pt>
                <c:pt idx="21167">
                  <c:v>15.6785999999999</c:v>
                </c:pt>
                <c:pt idx="21168">
                  <c:v>15.678800000000001</c:v>
                </c:pt>
                <c:pt idx="21169">
                  <c:v>15.678800000000001</c:v>
                </c:pt>
                <c:pt idx="21170">
                  <c:v>15.679</c:v>
                </c:pt>
                <c:pt idx="21171">
                  <c:v>15.6793999999999</c:v>
                </c:pt>
                <c:pt idx="21172">
                  <c:v>15.6793999999999</c:v>
                </c:pt>
                <c:pt idx="21173">
                  <c:v>15.679600000000001</c:v>
                </c:pt>
                <c:pt idx="21174">
                  <c:v>15.6798</c:v>
                </c:pt>
                <c:pt idx="21175">
                  <c:v>15.6799</c:v>
                </c:pt>
                <c:pt idx="21176">
                  <c:v>15.6799</c:v>
                </c:pt>
                <c:pt idx="21177">
                  <c:v>15.680400000000001</c:v>
                </c:pt>
                <c:pt idx="21178">
                  <c:v>15.6806</c:v>
                </c:pt>
                <c:pt idx="21179">
                  <c:v>15.6807</c:v>
                </c:pt>
                <c:pt idx="21180">
                  <c:v>15.6808</c:v>
                </c:pt>
                <c:pt idx="21181">
                  <c:v>15.6808</c:v>
                </c:pt>
                <c:pt idx="21182">
                  <c:v>15.6808999999999</c:v>
                </c:pt>
                <c:pt idx="21183">
                  <c:v>15.6808999999999</c:v>
                </c:pt>
                <c:pt idx="21184">
                  <c:v>15.6809999999999</c:v>
                </c:pt>
                <c:pt idx="21185">
                  <c:v>15.6812</c:v>
                </c:pt>
                <c:pt idx="21186">
                  <c:v>15.6812</c:v>
                </c:pt>
                <c:pt idx="21187">
                  <c:v>15.6814</c:v>
                </c:pt>
                <c:pt idx="21188">
                  <c:v>15.6814</c:v>
                </c:pt>
                <c:pt idx="21189">
                  <c:v>15.6814</c:v>
                </c:pt>
                <c:pt idx="21190">
                  <c:v>15.6816</c:v>
                </c:pt>
                <c:pt idx="21191">
                  <c:v>15.6816</c:v>
                </c:pt>
                <c:pt idx="21192">
                  <c:v>15.6816</c:v>
                </c:pt>
                <c:pt idx="21193">
                  <c:v>15.6816</c:v>
                </c:pt>
                <c:pt idx="21194">
                  <c:v>15.6816</c:v>
                </c:pt>
                <c:pt idx="21195">
                  <c:v>15.6816</c:v>
                </c:pt>
                <c:pt idx="21196">
                  <c:v>15.6816</c:v>
                </c:pt>
                <c:pt idx="21197">
                  <c:v>15.681900000000001</c:v>
                </c:pt>
                <c:pt idx="21198">
                  <c:v>15.681900000000001</c:v>
                </c:pt>
                <c:pt idx="21199">
                  <c:v>15.6821</c:v>
                </c:pt>
                <c:pt idx="21200">
                  <c:v>15.6821</c:v>
                </c:pt>
                <c:pt idx="21201">
                  <c:v>15.6823</c:v>
                </c:pt>
                <c:pt idx="21202">
                  <c:v>15.6823999999999</c:v>
                </c:pt>
                <c:pt idx="21203">
                  <c:v>15.682700000000001</c:v>
                </c:pt>
                <c:pt idx="21204">
                  <c:v>15.682700000000001</c:v>
                </c:pt>
                <c:pt idx="21205">
                  <c:v>15.682700000000001</c:v>
                </c:pt>
                <c:pt idx="21206">
                  <c:v>15.682700000000001</c:v>
                </c:pt>
                <c:pt idx="21207">
                  <c:v>15.682700000000001</c:v>
                </c:pt>
                <c:pt idx="21208">
                  <c:v>15.682700000000001</c:v>
                </c:pt>
                <c:pt idx="21209">
                  <c:v>15.682700000000001</c:v>
                </c:pt>
                <c:pt idx="21210">
                  <c:v>15.6828</c:v>
                </c:pt>
                <c:pt idx="21211">
                  <c:v>15.6831</c:v>
                </c:pt>
                <c:pt idx="21212">
                  <c:v>15.6831</c:v>
                </c:pt>
                <c:pt idx="21213">
                  <c:v>15.6831999999999</c:v>
                </c:pt>
                <c:pt idx="21214">
                  <c:v>15.6831999999999</c:v>
                </c:pt>
                <c:pt idx="21215">
                  <c:v>15.683400000000001</c:v>
                </c:pt>
                <c:pt idx="21216">
                  <c:v>15.683400000000001</c:v>
                </c:pt>
                <c:pt idx="21217">
                  <c:v>15.6835</c:v>
                </c:pt>
                <c:pt idx="21218">
                  <c:v>15.6836</c:v>
                </c:pt>
                <c:pt idx="21219">
                  <c:v>15.6836</c:v>
                </c:pt>
                <c:pt idx="21220">
                  <c:v>15.6838</c:v>
                </c:pt>
                <c:pt idx="21221">
                  <c:v>15.6839</c:v>
                </c:pt>
                <c:pt idx="21222">
                  <c:v>15.6839</c:v>
                </c:pt>
                <c:pt idx="21223">
                  <c:v>15.6839</c:v>
                </c:pt>
                <c:pt idx="21224">
                  <c:v>15.684100000000001</c:v>
                </c:pt>
                <c:pt idx="21225">
                  <c:v>15.6843</c:v>
                </c:pt>
                <c:pt idx="21226">
                  <c:v>15.6846</c:v>
                </c:pt>
                <c:pt idx="21227">
                  <c:v>15.6846</c:v>
                </c:pt>
                <c:pt idx="21228">
                  <c:v>15.6846999999999</c:v>
                </c:pt>
                <c:pt idx="21229">
                  <c:v>15.6847999999999</c:v>
                </c:pt>
                <c:pt idx="21230">
                  <c:v>15.6847999999999</c:v>
                </c:pt>
                <c:pt idx="21231">
                  <c:v>15.6847999999999</c:v>
                </c:pt>
                <c:pt idx="21232">
                  <c:v>15.684900000000001</c:v>
                </c:pt>
                <c:pt idx="21233">
                  <c:v>15.685</c:v>
                </c:pt>
                <c:pt idx="21234">
                  <c:v>15.6851</c:v>
                </c:pt>
                <c:pt idx="21235">
                  <c:v>15.6851</c:v>
                </c:pt>
                <c:pt idx="21236">
                  <c:v>15.6851</c:v>
                </c:pt>
                <c:pt idx="21237">
                  <c:v>15.6851</c:v>
                </c:pt>
                <c:pt idx="21238">
                  <c:v>15.6851</c:v>
                </c:pt>
                <c:pt idx="21239">
                  <c:v>15.6852</c:v>
                </c:pt>
                <c:pt idx="21240">
                  <c:v>15.6853</c:v>
                </c:pt>
                <c:pt idx="21241">
                  <c:v>15.6853</c:v>
                </c:pt>
                <c:pt idx="21242">
                  <c:v>15.6853</c:v>
                </c:pt>
                <c:pt idx="21243">
                  <c:v>15.6853</c:v>
                </c:pt>
                <c:pt idx="21244">
                  <c:v>15.6854</c:v>
                </c:pt>
                <c:pt idx="21245">
                  <c:v>15.685600000000001</c:v>
                </c:pt>
                <c:pt idx="21246">
                  <c:v>15.685700000000001</c:v>
                </c:pt>
                <c:pt idx="21247">
                  <c:v>15.6859</c:v>
                </c:pt>
                <c:pt idx="21248">
                  <c:v>15.686</c:v>
                </c:pt>
                <c:pt idx="21249">
                  <c:v>15.6861999999999</c:v>
                </c:pt>
                <c:pt idx="21250">
                  <c:v>15.6861999999999</c:v>
                </c:pt>
                <c:pt idx="21251">
                  <c:v>15.6861999999999</c:v>
                </c:pt>
                <c:pt idx="21252">
                  <c:v>15.6861999999999</c:v>
                </c:pt>
                <c:pt idx="21253">
                  <c:v>15.6862999999999</c:v>
                </c:pt>
                <c:pt idx="21254">
                  <c:v>15.6862999999999</c:v>
                </c:pt>
                <c:pt idx="21255">
                  <c:v>15.6862999999999</c:v>
                </c:pt>
                <c:pt idx="21256">
                  <c:v>15.6862999999999</c:v>
                </c:pt>
                <c:pt idx="21257">
                  <c:v>15.6862999999999</c:v>
                </c:pt>
                <c:pt idx="21258">
                  <c:v>15.686400000000001</c:v>
                </c:pt>
                <c:pt idx="21259">
                  <c:v>15.686500000000001</c:v>
                </c:pt>
                <c:pt idx="21260">
                  <c:v>15.686500000000001</c:v>
                </c:pt>
                <c:pt idx="21261">
                  <c:v>15.6869</c:v>
                </c:pt>
                <c:pt idx="21262">
                  <c:v>15.6869</c:v>
                </c:pt>
                <c:pt idx="21263">
                  <c:v>15.6870999999999</c:v>
                </c:pt>
                <c:pt idx="21264">
                  <c:v>15.6870999999999</c:v>
                </c:pt>
                <c:pt idx="21265">
                  <c:v>15.6873</c:v>
                </c:pt>
                <c:pt idx="21266">
                  <c:v>15.6873</c:v>
                </c:pt>
                <c:pt idx="21267">
                  <c:v>15.6874</c:v>
                </c:pt>
                <c:pt idx="21268">
                  <c:v>15.6875</c:v>
                </c:pt>
                <c:pt idx="21269">
                  <c:v>15.6875</c:v>
                </c:pt>
                <c:pt idx="21270">
                  <c:v>15.6875</c:v>
                </c:pt>
                <c:pt idx="21271">
                  <c:v>15.6875</c:v>
                </c:pt>
                <c:pt idx="21272">
                  <c:v>15.6876</c:v>
                </c:pt>
                <c:pt idx="21273">
                  <c:v>15.6877999999999</c:v>
                </c:pt>
                <c:pt idx="21274">
                  <c:v>15.6877999999999</c:v>
                </c:pt>
                <c:pt idx="21275">
                  <c:v>15.687900000000001</c:v>
                </c:pt>
                <c:pt idx="21276">
                  <c:v>15.688000000000001</c:v>
                </c:pt>
                <c:pt idx="21277">
                  <c:v>15.688000000000001</c:v>
                </c:pt>
                <c:pt idx="21278">
                  <c:v>15.688000000000001</c:v>
                </c:pt>
                <c:pt idx="21279">
                  <c:v>15.6881</c:v>
                </c:pt>
                <c:pt idx="21280">
                  <c:v>15.6881</c:v>
                </c:pt>
                <c:pt idx="21281">
                  <c:v>15.6881</c:v>
                </c:pt>
                <c:pt idx="21282">
                  <c:v>15.6881</c:v>
                </c:pt>
                <c:pt idx="21283">
                  <c:v>15.6882</c:v>
                </c:pt>
                <c:pt idx="21284">
                  <c:v>15.6884</c:v>
                </c:pt>
                <c:pt idx="21285">
                  <c:v>15.6885999999999</c:v>
                </c:pt>
                <c:pt idx="21286">
                  <c:v>15.6885999999999</c:v>
                </c:pt>
                <c:pt idx="21287">
                  <c:v>15.688700000000001</c:v>
                </c:pt>
                <c:pt idx="21288">
                  <c:v>15.688700000000001</c:v>
                </c:pt>
                <c:pt idx="21289">
                  <c:v>15.688700000000001</c:v>
                </c:pt>
                <c:pt idx="21290">
                  <c:v>15.6891</c:v>
                </c:pt>
                <c:pt idx="21291">
                  <c:v>15.6892999999999</c:v>
                </c:pt>
                <c:pt idx="21292">
                  <c:v>15.6893999999999</c:v>
                </c:pt>
                <c:pt idx="21293">
                  <c:v>15.6900999999999</c:v>
                </c:pt>
                <c:pt idx="21294">
                  <c:v>15.6900999999999</c:v>
                </c:pt>
                <c:pt idx="21295">
                  <c:v>15.690200000000001</c:v>
                </c:pt>
                <c:pt idx="21296">
                  <c:v>15.6904</c:v>
                </c:pt>
                <c:pt idx="21297">
                  <c:v>15.6905</c:v>
                </c:pt>
                <c:pt idx="21298">
                  <c:v>15.6905</c:v>
                </c:pt>
                <c:pt idx="21299">
                  <c:v>15.6906</c:v>
                </c:pt>
                <c:pt idx="21300">
                  <c:v>15.6906</c:v>
                </c:pt>
                <c:pt idx="21301">
                  <c:v>15.6906</c:v>
                </c:pt>
                <c:pt idx="21302">
                  <c:v>15.6906</c:v>
                </c:pt>
                <c:pt idx="21303">
                  <c:v>15.6907999999999</c:v>
                </c:pt>
                <c:pt idx="21304">
                  <c:v>15.6907999999999</c:v>
                </c:pt>
                <c:pt idx="21305">
                  <c:v>15.6908999999999</c:v>
                </c:pt>
                <c:pt idx="21306">
                  <c:v>15.6908999999999</c:v>
                </c:pt>
                <c:pt idx="21307">
                  <c:v>15.6908999999999</c:v>
                </c:pt>
                <c:pt idx="21308">
                  <c:v>15.6908999999999</c:v>
                </c:pt>
                <c:pt idx="21309">
                  <c:v>15.6908999999999</c:v>
                </c:pt>
                <c:pt idx="21310">
                  <c:v>15.691000000000001</c:v>
                </c:pt>
                <c:pt idx="21311">
                  <c:v>15.6911</c:v>
                </c:pt>
                <c:pt idx="21312">
                  <c:v>15.6914</c:v>
                </c:pt>
                <c:pt idx="21313">
                  <c:v>15.691700000000001</c:v>
                </c:pt>
                <c:pt idx="21314">
                  <c:v>15.6919</c:v>
                </c:pt>
                <c:pt idx="21315">
                  <c:v>15.6919</c:v>
                </c:pt>
                <c:pt idx="21316">
                  <c:v>15.6919</c:v>
                </c:pt>
                <c:pt idx="21317">
                  <c:v>15.6921</c:v>
                </c:pt>
                <c:pt idx="21318">
                  <c:v>15.6921</c:v>
                </c:pt>
                <c:pt idx="21319">
                  <c:v>15.6922</c:v>
                </c:pt>
                <c:pt idx="21320">
                  <c:v>15.6922999999999</c:v>
                </c:pt>
                <c:pt idx="21321">
                  <c:v>15.6922999999999</c:v>
                </c:pt>
                <c:pt idx="21322">
                  <c:v>15.6922999999999</c:v>
                </c:pt>
                <c:pt idx="21323">
                  <c:v>15.692600000000001</c:v>
                </c:pt>
                <c:pt idx="21324">
                  <c:v>15.692600000000001</c:v>
                </c:pt>
                <c:pt idx="21325">
                  <c:v>15.692600000000001</c:v>
                </c:pt>
                <c:pt idx="21326">
                  <c:v>15.6930999999999</c:v>
                </c:pt>
                <c:pt idx="21327">
                  <c:v>15.6934</c:v>
                </c:pt>
                <c:pt idx="21328">
                  <c:v>15.6935</c:v>
                </c:pt>
                <c:pt idx="21329">
                  <c:v>15.6936</c:v>
                </c:pt>
                <c:pt idx="21330">
                  <c:v>15.694000000000001</c:v>
                </c:pt>
                <c:pt idx="21331">
                  <c:v>15.6942</c:v>
                </c:pt>
                <c:pt idx="21332">
                  <c:v>15.6942</c:v>
                </c:pt>
                <c:pt idx="21333">
                  <c:v>15.6945</c:v>
                </c:pt>
                <c:pt idx="21334">
                  <c:v>15.6945</c:v>
                </c:pt>
                <c:pt idx="21335">
                  <c:v>15.6945</c:v>
                </c:pt>
                <c:pt idx="21336">
                  <c:v>15.694800000000001</c:v>
                </c:pt>
                <c:pt idx="21337">
                  <c:v>15.694800000000001</c:v>
                </c:pt>
                <c:pt idx="21338">
                  <c:v>15.694900000000001</c:v>
                </c:pt>
                <c:pt idx="21339">
                  <c:v>15.694900000000001</c:v>
                </c:pt>
                <c:pt idx="21340">
                  <c:v>15.694900000000001</c:v>
                </c:pt>
                <c:pt idx="21341">
                  <c:v>15.694900000000001</c:v>
                </c:pt>
                <c:pt idx="21342">
                  <c:v>15.694900000000001</c:v>
                </c:pt>
                <c:pt idx="21343">
                  <c:v>15.694900000000001</c:v>
                </c:pt>
                <c:pt idx="21344">
                  <c:v>15.695</c:v>
                </c:pt>
                <c:pt idx="21345">
                  <c:v>15.695</c:v>
                </c:pt>
                <c:pt idx="21346">
                  <c:v>15.6952</c:v>
                </c:pt>
                <c:pt idx="21347">
                  <c:v>15.6953999999999</c:v>
                </c:pt>
                <c:pt idx="21348">
                  <c:v>15.6953999999999</c:v>
                </c:pt>
                <c:pt idx="21349">
                  <c:v>15.695600000000001</c:v>
                </c:pt>
                <c:pt idx="21350">
                  <c:v>15.695600000000001</c:v>
                </c:pt>
                <c:pt idx="21351">
                  <c:v>15.695600000000001</c:v>
                </c:pt>
                <c:pt idx="21352">
                  <c:v>15.6957</c:v>
                </c:pt>
                <c:pt idx="21353">
                  <c:v>15.6959</c:v>
                </c:pt>
                <c:pt idx="21354">
                  <c:v>15.6960999999999</c:v>
                </c:pt>
                <c:pt idx="21355">
                  <c:v>15.6961999999999</c:v>
                </c:pt>
                <c:pt idx="21356">
                  <c:v>15.6961999999999</c:v>
                </c:pt>
                <c:pt idx="21357">
                  <c:v>15.696300000000001</c:v>
                </c:pt>
                <c:pt idx="21358">
                  <c:v>15.696300000000001</c:v>
                </c:pt>
                <c:pt idx="21359">
                  <c:v>15.696400000000001</c:v>
                </c:pt>
                <c:pt idx="21360">
                  <c:v>15.696400000000001</c:v>
                </c:pt>
                <c:pt idx="21361">
                  <c:v>15.6965</c:v>
                </c:pt>
                <c:pt idx="21362">
                  <c:v>15.6966</c:v>
                </c:pt>
                <c:pt idx="21363">
                  <c:v>15.6966</c:v>
                </c:pt>
                <c:pt idx="21364">
                  <c:v>15.6966</c:v>
                </c:pt>
                <c:pt idx="21365">
                  <c:v>15.6968</c:v>
                </c:pt>
                <c:pt idx="21366">
                  <c:v>15.6968</c:v>
                </c:pt>
                <c:pt idx="21367">
                  <c:v>15.6968</c:v>
                </c:pt>
                <c:pt idx="21368">
                  <c:v>15.6969999999999</c:v>
                </c:pt>
                <c:pt idx="21369">
                  <c:v>15.6969999999999</c:v>
                </c:pt>
                <c:pt idx="21370">
                  <c:v>15.697100000000001</c:v>
                </c:pt>
                <c:pt idx="21371">
                  <c:v>15.6972</c:v>
                </c:pt>
                <c:pt idx="21372">
                  <c:v>15.6972</c:v>
                </c:pt>
                <c:pt idx="21373">
                  <c:v>15.6976</c:v>
                </c:pt>
                <c:pt idx="21374">
                  <c:v>15.6976999999999</c:v>
                </c:pt>
                <c:pt idx="21375">
                  <c:v>15.697800000000001</c:v>
                </c:pt>
                <c:pt idx="21376">
                  <c:v>15.697900000000001</c:v>
                </c:pt>
                <c:pt idx="21377">
                  <c:v>15.697900000000001</c:v>
                </c:pt>
                <c:pt idx="21378">
                  <c:v>15.697900000000001</c:v>
                </c:pt>
                <c:pt idx="21379">
                  <c:v>15.698</c:v>
                </c:pt>
                <c:pt idx="21380">
                  <c:v>15.698</c:v>
                </c:pt>
                <c:pt idx="21381">
                  <c:v>15.698600000000001</c:v>
                </c:pt>
                <c:pt idx="21382">
                  <c:v>15.699</c:v>
                </c:pt>
                <c:pt idx="21383">
                  <c:v>15.699</c:v>
                </c:pt>
                <c:pt idx="21384">
                  <c:v>15.699</c:v>
                </c:pt>
                <c:pt idx="21385">
                  <c:v>15.6991</c:v>
                </c:pt>
                <c:pt idx="21386">
                  <c:v>15.6991</c:v>
                </c:pt>
                <c:pt idx="21387">
                  <c:v>15.6991</c:v>
                </c:pt>
                <c:pt idx="21388">
                  <c:v>15.6991</c:v>
                </c:pt>
                <c:pt idx="21389">
                  <c:v>15.6991999999999</c:v>
                </c:pt>
                <c:pt idx="21390">
                  <c:v>15.6991999999999</c:v>
                </c:pt>
                <c:pt idx="21391">
                  <c:v>15.6991999999999</c:v>
                </c:pt>
                <c:pt idx="21392">
                  <c:v>15.6992999999999</c:v>
                </c:pt>
                <c:pt idx="21393">
                  <c:v>15.6997</c:v>
                </c:pt>
                <c:pt idx="21394">
                  <c:v>15.700200000000001</c:v>
                </c:pt>
                <c:pt idx="21395">
                  <c:v>15.7003</c:v>
                </c:pt>
                <c:pt idx="21396">
                  <c:v>15.7003</c:v>
                </c:pt>
                <c:pt idx="21397">
                  <c:v>15.7003</c:v>
                </c:pt>
                <c:pt idx="21398">
                  <c:v>15.7003</c:v>
                </c:pt>
                <c:pt idx="21399">
                  <c:v>15.7003</c:v>
                </c:pt>
                <c:pt idx="21400">
                  <c:v>15.7004</c:v>
                </c:pt>
                <c:pt idx="21401">
                  <c:v>15.7004</c:v>
                </c:pt>
                <c:pt idx="21402">
                  <c:v>15.7005</c:v>
                </c:pt>
                <c:pt idx="21403">
                  <c:v>15.7005</c:v>
                </c:pt>
                <c:pt idx="21404">
                  <c:v>15.7005</c:v>
                </c:pt>
                <c:pt idx="21405">
                  <c:v>15.7005</c:v>
                </c:pt>
                <c:pt idx="21406">
                  <c:v>15.7005</c:v>
                </c:pt>
                <c:pt idx="21407">
                  <c:v>15.7005</c:v>
                </c:pt>
                <c:pt idx="21408">
                  <c:v>15.7005</c:v>
                </c:pt>
                <c:pt idx="21409">
                  <c:v>15.7005</c:v>
                </c:pt>
                <c:pt idx="21410">
                  <c:v>15.7005</c:v>
                </c:pt>
                <c:pt idx="21411">
                  <c:v>15.7005</c:v>
                </c:pt>
                <c:pt idx="21412">
                  <c:v>15.7006</c:v>
                </c:pt>
                <c:pt idx="21413">
                  <c:v>15.7006</c:v>
                </c:pt>
                <c:pt idx="21414">
                  <c:v>15.700900000000001</c:v>
                </c:pt>
                <c:pt idx="21415">
                  <c:v>15.700900000000001</c:v>
                </c:pt>
                <c:pt idx="21416">
                  <c:v>15.701700000000001</c:v>
                </c:pt>
                <c:pt idx="21417">
                  <c:v>15.701700000000001</c:v>
                </c:pt>
                <c:pt idx="21418">
                  <c:v>15.7018</c:v>
                </c:pt>
                <c:pt idx="21419">
                  <c:v>15.7018</c:v>
                </c:pt>
                <c:pt idx="21420">
                  <c:v>15.7018</c:v>
                </c:pt>
                <c:pt idx="21421">
                  <c:v>15.7019</c:v>
                </c:pt>
                <c:pt idx="21422">
                  <c:v>15.7019</c:v>
                </c:pt>
                <c:pt idx="21423">
                  <c:v>15.7019</c:v>
                </c:pt>
                <c:pt idx="21424">
                  <c:v>15.7019</c:v>
                </c:pt>
                <c:pt idx="21425">
                  <c:v>15.7019</c:v>
                </c:pt>
                <c:pt idx="21426">
                  <c:v>15.7019</c:v>
                </c:pt>
                <c:pt idx="21427">
                  <c:v>15.702</c:v>
                </c:pt>
                <c:pt idx="21428">
                  <c:v>15.7021999999999</c:v>
                </c:pt>
                <c:pt idx="21429">
                  <c:v>15.7022999999999</c:v>
                </c:pt>
                <c:pt idx="21430">
                  <c:v>15.7022999999999</c:v>
                </c:pt>
                <c:pt idx="21431">
                  <c:v>15.702400000000001</c:v>
                </c:pt>
                <c:pt idx="21432">
                  <c:v>15.702400000000001</c:v>
                </c:pt>
                <c:pt idx="21433">
                  <c:v>15.702500000000001</c:v>
                </c:pt>
                <c:pt idx="21434">
                  <c:v>15.7030999999999</c:v>
                </c:pt>
                <c:pt idx="21435">
                  <c:v>15.703200000000001</c:v>
                </c:pt>
                <c:pt idx="21436">
                  <c:v>15.703200000000001</c:v>
                </c:pt>
                <c:pt idx="21437">
                  <c:v>15.7033</c:v>
                </c:pt>
                <c:pt idx="21438">
                  <c:v>15.7033</c:v>
                </c:pt>
                <c:pt idx="21439">
                  <c:v>15.7033</c:v>
                </c:pt>
                <c:pt idx="21440">
                  <c:v>15.7033</c:v>
                </c:pt>
                <c:pt idx="21441">
                  <c:v>15.7033</c:v>
                </c:pt>
                <c:pt idx="21442">
                  <c:v>15.7033</c:v>
                </c:pt>
                <c:pt idx="21443">
                  <c:v>15.7034</c:v>
                </c:pt>
                <c:pt idx="21444">
                  <c:v>15.7034</c:v>
                </c:pt>
                <c:pt idx="21445">
                  <c:v>15.7034</c:v>
                </c:pt>
                <c:pt idx="21446">
                  <c:v>15.7034</c:v>
                </c:pt>
                <c:pt idx="21447">
                  <c:v>15.7034</c:v>
                </c:pt>
                <c:pt idx="21448">
                  <c:v>15.7037</c:v>
                </c:pt>
                <c:pt idx="21449">
                  <c:v>15.7037999999999</c:v>
                </c:pt>
                <c:pt idx="21450">
                  <c:v>15.704000000000001</c:v>
                </c:pt>
                <c:pt idx="21451">
                  <c:v>15.7044999999999</c:v>
                </c:pt>
                <c:pt idx="21452">
                  <c:v>15.7044999999999</c:v>
                </c:pt>
                <c:pt idx="21453">
                  <c:v>15.7045999999999</c:v>
                </c:pt>
                <c:pt idx="21454">
                  <c:v>15.7045999999999</c:v>
                </c:pt>
                <c:pt idx="21455">
                  <c:v>15.7045999999999</c:v>
                </c:pt>
                <c:pt idx="21456">
                  <c:v>15.704700000000001</c:v>
                </c:pt>
                <c:pt idx="21457">
                  <c:v>15.704700000000001</c:v>
                </c:pt>
                <c:pt idx="21458">
                  <c:v>15.704700000000001</c:v>
                </c:pt>
                <c:pt idx="21459">
                  <c:v>15.704700000000001</c:v>
                </c:pt>
                <c:pt idx="21460">
                  <c:v>15.704700000000001</c:v>
                </c:pt>
                <c:pt idx="21461">
                  <c:v>15.704700000000001</c:v>
                </c:pt>
                <c:pt idx="21462">
                  <c:v>15.704800000000001</c:v>
                </c:pt>
                <c:pt idx="21463">
                  <c:v>15.704800000000001</c:v>
                </c:pt>
                <c:pt idx="21464">
                  <c:v>15.7049</c:v>
                </c:pt>
                <c:pt idx="21465">
                  <c:v>15.7049</c:v>
                </c:pt>
                <c:pt idx="21466">
                  <c:v>15.7051</c:v>
                </c:pt>
                <c:pt idx="21467">
                  <c:v>15.7057</c:v>
                </c:pt>
                <c:pt idx="21468">
                  <c:v>15.7058</c:v>
                </c:pt>
                <c:pt idx="21469">
                  <c:v>15.7058</c:v>
                </c:pt>
                <c:pt idx="21470">
                  <c:v>15.7058</c:v>
                </c:pt>
                <c:pt idx="21471">
                  <c:v>15.7059</c:v>
                </c:pt>
                <c:pt idx="21472">
                  <c:v>15.706</c:v>
                </c:pt>
                <c:pt idx="21473">
                  <c:v>15.706</c:v>
                </c:pt>
                <c:pt idx="21474">
                  <c:v>15.706</c:v>
                </c:pt>
                <c:pt idx="21475">
                  <c:v>15.706</c:v>
                </c:pt>
                <c:pt idx="21476">
                  <c:v>15.706200000000001</c:v>
                </c:pt>
                <c:pt idx="21477">
                  <c:v>15.706200000000001</c:v>
                </c:pt>
                <c:pt idx="21478">
                  <c:v>15.706200000000001</c:v>
                </c:pt>
                <c:pt idx="21479">
                  <c:v>15.706300000000001</c:v>
                </c:pt>
                <c:pt idx="21480">
                  <c:v>15.7067999999999</c:v>
                </c:pt>
                <c:pt idx="21481">
                  <c:v>15.707000000000001</c:v>
                </c:pt>
                <c:pt idx="21482">
                  <c:v>15.707000000000001</c:v>
                </c:pt>
                <c:pt idx="21483">
                  <c:v>15.707000000000001</c:v>
                </c:pt>
                <c:pt idx="21484">
                  <c:v>15.707100000000001</c:v>
                </c:pt>
                <c:pt idx="21485">
                  <c:v>15.7072</c:v>
                </c:pt>
                <c:pt idx="21486">
                  <c:v>15.7073</c:v>
                </c:pt>
                <c:pt idx="21487">
                  <c:v>15.7074</c:v>
                </c:pt>
                <c:pt idx="21488">
                  <c:v>15.7074</c:v>
                </c:pt>
                <c:pt idx="21489">
                  <c:v>15.7074</c:v>
                </c:pt>
                <c:pt idx="21490">
                  <c:v>15.7074</c:v>
                </c:pt>
                <c:pt idx="21491">
                  <c:v>15.708</c:v>
                </c:pt>
                <c:pt idx="21492">
                  <c:v>15.7081</c:v>
                </c:pt>
                <c:pt idx="21493">
                  <c:v>15.708500000000001</c:v>
                </c:pt>
                <c:pt idx="21494">
                  <c:v>15.708500000000001</c:v>
                </c:pt>
                <c:pt idx="21495">
                  <c:v>15.708500000000001</c:v>
                </c:pt>
                <c:pt idx="21496">
                  <c:v>15.708500000000001</c:v>
                </c:pt>
                <c:pt idx="21497">
                  <c:v>15.708500000000001</c:v>
                </c:pt>
                <c:pt idx="21498">
                  <c:v>15.708500000000001</c:v>
                </c:pt>
                <c:pt idx="21499">
                  <c:v>15.708500000000001</c:v>
                </c:pt>
                <c:pt idx="21500">
                  <c:v>15.708600000000001</c:v>
                </c:pt>
                <c:pt idx="21501">
                  <c:v>15.7087</c:v>
                </c:pt>
                <c:pt idx="21502">
                  <c:v>15.7089</c:v>
                </c:pt>
                <c:pt idx="21503">
                  <c:v>15.709</c:v>
                </c:pt>
                <c:pt idx="21504">
                  <c:v>15.709</c:v>
                </c:pt>
                <c:pt idx="21505">
                  <c:v>15.709</c:v>
                </c:pt>
                <c:pt idx="21506">
                  <c:v>15.7090999999999</c:v>
                </c:pt>
                <c:pt idx="21507">
                  <c:v>15.7091999999999</c:v>
                </c:pt>
                <c:pt idx="21508">
                  <c:v>15.7091999999999</c:v>
                </c:pt>
                <c:pt idx="21509">
                  <c:v>15.7091999999999</c:v>
                </c:pt>
                <c:pt idx="21510">
                  <c:v>15.7095</c:v>
                </c:pt>
                <c:pt idx="21511">
                  <c:v>15.7095</c:v>
                </c:pt>
                <c:pt idx="21512">
                  <c:v>15.71</c:v>
                </c:pt>
                <c:pt idx="21513">
                  <c:v>15.71</c:v>
                </c:pt>
                <c:pt idx="21514">
                  <c:v>15.71</c:v>
                </c:pt>
                <c:pt idx="21515">
                  <c:v>15.710100000000001</c:v>
                </c:pt>
                <c:pt idx="21516">
                  <c:v>15.7102</c:v>
                </c:pt>
                <c:pt idx="21517">
                  <c:v>15.7104</c:v>
                </c:pt>
                <c:pt idx="21518">
                  <c:v>15.7105</c:v>
                </c:pt>
                <c:pt idx="21519">
                  <c:v>15.7105999999999</c:v>
                </c:pt>
                <c:pt idx="21520">
                  <c:v>15.7105999999999</c:v>
                </c:pt>
                <c:pt idx="21521">
                  <c:v>15.7105999999999</c:v>
                </c:pt>
                <c:pt idx="21522">
                  <c:v>15.7106999999999</c:v>
                </c:pt>
                <c:pt idx="21523">
                  <c:v>15.710900000000001</c:v>
                </c:pt>
                <c:pt idx="21524">
                  <c:v>15.710900000000001</c:v>
                </c:pt>
                <c:pt idx="21525">
                  <c:v>15.711</c:v>
                </c:pt>
                <c:pt idx="21526">
                  <c:v>15.711</c:v>
                </c:pt>
                <c:pt idx="21527">
                  <c:v>15.7111</c:v>
                </c:pt>
                <c:pt idx="21528">
                  <c:v>15.7111</c:v>
                </c:pt>
                <c:pt idx="21529">
                  <c:v>15.7113999999999</c:v>
                </c:pt>
                <c:pt idx="21530">
                  <c:v>15.7113999999999</c:v>
                </c:pt>
                <c:pt idx="21531">
                  <c:v>15.7114999999999</c:v>
                </c:pt>
                <c:pt idx="21532">
                  <c:v>15.7114999999999</c:v>
                </c:pt>
                <c:pt idx="21533">
                  <c:v>15.7114999999999</c:v>
                </c:pt>
                <c:pt idx="21534">
                  <c:v>15.7114999999999</c:v>
                </c:pt>
                <c:pt idx="21535">
                  <c:v>15.7119</c:v>
                </c:pt>
                <c:pt idx="21536">
                  <c:v>15.7119</c:v>
                </c:pt>
                <c:pt idx="21537">
                  <c:v>15.7121</c:v>
                </c:pt>
                <c:pt idx="21538">
                  <c:v>15.7121</c:v>
                </c:pt>
                <c:pt idx="21539">
                  <c:v>15.7121</c:v>
                </c:pt>
                <c:pt idx="21540">
                  <c:v>15.712300000000001</c:v>
                </c:pt>
                <c:pt idx="21541">
                  <c:v>15.7125</c:v>
                </c:pt>
                <c:pt idx="21542">
                  <c:v>15.7125</c:v>
                </c:pt>
                <c:pt idx="21543">
                  <c:v>15.7125</c:v>
                </c:pt>
                <c:pt idx="21544">
                  <c:v>15.7125</c:v>
                </c:pt>
                <c:pt idx="21545">
                  <c:v>15.7128</c:v>
                </c:pt>
                <c:pt idx="21546">
                  <c:v>15.7129999999999</c:v>
                </c:pt>
                <c:pt idx="21547">
                  <c:v>15.7129999999999</c:v>
                </c:pt>
                <c:pt idx="21548">
                  <c:v>15.7133</c:v>
                </c:pt>
                <c:pt idx="21549">
                  <c:v>15.7135</c:v>
                </c:pt>
                <c:pt idx="21550">
                  <c:v>15.7136</c:v>
                </c:pt>
                <c:pt idx="21551">
                  <c:v>15.7136</c:v>
                </c:pt>
                <c:pt idx="21552">
                  <c:v>15.7136999999999</c:v>
                </c:pt>
                <c:pt idx="21553">
                  <c:v>15.7136999999999</c:v>
                </c:pt>
                <c:pt idx="21554">
                  <c:v>15.713800000000001</c:v>
                </c:pt>
                <c:pt idx="21555">
                  <c:v>15.714</c:v>
                </c:pt>
                <c:pt idx="21556">
                  <c:v>15.714</c:v>
                </c:pt>
                <c:pt idx="21557">
                  <c:v>15.714</c:v>
                </c:pt>
                <c:pt idx="21558">
                  <c:v>15.714</c:v>
                </c:pt>
                <c:pt idx="21559">
                  <c:v>15.7142</c:v>
                </c:pt>
                <c:pt idx="21560">
                  <c:v>15.7143</c:v>
                </c:pt>
                <c:pt idx="21561">
                  <c:v>15.7143999999999</c:v>
                </c:pt>
                <c:pt idx="21562">
                  <c:v>15.7143999999999</c:v>
                </c:pt>
                <c:pt idx="21563">
                  <c:v>15.7143999999999</c:v>
                </c:pt>
                <c:pt idx="21564">
                  <c:v>15.7144999999999</c:v>
                </c:pt>
                <c:pt idx="21565">
                  <c:v>15.7144999999999</c:v>
                </c:pt>
                <c:pt idx="21566">
                  <c:v>15.7144999999999</c:v>
                </c:pt>
                <c:pt idx="21567">
                  <c:v>15.7144999999999</c:v>
                </c:pt>
                <c:pt idx="21568">
                  <c:v>15.7144999999999</c:v>
                </c:pt>
                <c:pt idx="21569">
                  <c:v>15.714600000000001</c:v>
                </c:pt>
                <c:pt idx="21570">
                  <c:v>15.714600000000001</c:v>
                </c:pt>
                <c:pt idx="21571">
                  <c:v>15.7148</c:v>
                </c:pt>
                <c:pt idx="21572">
                  <c:v>15.7149</c:v>
                </c:pt>
                <c:pt idx="21573">
                  <c:v>15.7149</c:v>
                </c:pt>
                <c:pt idx="21574">
                  <c:v>15.7149</c:v>
                </c:pt>
                <c:pt idx="21575">
                  <c:v>15.7151999999999</c:v>
                </c:pt>
                <c:pt idx="21576">
                  <c:v>15.7152999999999</c:v>
                </c:pt>
                <c:pt idx="21577">
                  <c:v>15.715400000000001</c:v>
                </c:pt>
                <c:pt idx="21578">
                  <c:v>15.715400000000001</c:v>
                </c:pt>
                <c:pt idx="21579">
                  <c:v>15.7155</c:v>
                </c:pt>
                <c:pt idx="21580">
                  <c:v>15.7155</c:v>
                </c:pt>
                <c:pt idx="21581">
                  <c:v>15.7155</c:v>
                </c:pt>
                <c:pt idx="21582">
                  <c:v>15.7155</c:v>
                </c:pt>
                <c:pt idx="21583">
                  <c:v>15.7156</c:v>
                </c:pt>
                <c:pt idx="21584">
                  <c:v>15.7157</c:v>
                </c:pt>
                <c:pt idx="21585">
                  <c:v>15.7158</c:v>
                </c:pt>
                <c:pt idx="21586">
                  <c:v>15.7159</c:v>
                </c:pt>
                <c:pt idx="21587">
                  <c:v>15.7159</c:v>
                </c:pt>
                <c:pt idx="21588">
                  <c:v>15.7159999999999</c:v>
                </c:pt>
                <c:pt idx="21589">
                  <c:v>15.716100000000001</c:v>
                </c:pt>
                <c:pt idx="21590">
                  <c:v>15.716100000000001</c:v>
                </c:pt>
                <c:pt idx="21591">
                  <c:v>15.716200000000001</c:v>
                </c:pt>
                <c:pt idx="21592">
                  <c:v>15.7164</c:v>
                </c:pt>
                <c:pt idx="21593">
                  <c:v>15.7164</c:v>
                </c:pt>
                <c:pt idx="21594">
                  <c:v>15.7164</c:v>
                </c:pt>
                <c:pt idx="21595">
                  <c:v>15.7166</c:v>
                </c:pt>
                <c:pt idx="21596">
                  <c:v>15.7166</c:v>
                </c:pt>
                <c:pt idx="21597">
                  <c:v>15.7167999999999</c:v>
                </c:pt>
                <c:pt idx="21598">
                  <c:v>15.7167999999999</c:v>
                </c:pt>
                <c:pt idx="21599">
                  <c:v>15.717000000000001</c:v>
                </c:pt>
                <c:pt idx="21600">
                  <c:v>15.717000000000001</c:v>
                </c:pt>
                <c:pt idx="21601">
                  <c:v>15.717000000000001</c:v>
                </c:pt>
                <c:pt idx="21602">
                  <c:v>15.717000000000001</c:v>
                </c:pt>
                <c:pt idx="21603">
                  <c:v>15.7171</c:v>
                </c:pt>
                <c:pt idx="21604">
                  <c:v>15.7171</c:v>
                </c:pt>
                <c:pt idx="21605">
                  <c:v>15.7173</c:v>
                </c:pt>
                <c:pt idx="21606">
                  <c:v>15.7174999999999</c:v>
                </c:pt>
                <c:pt idx="21607">
                  <c:v>15.717700000000001</c:v>
                </c:pt>
                <c:pt idx="21608">
                  <c:v>15.717700000000001</c:v>
                </c:pt>
                <c:pt idx="21609">
                  <c:v>15.7178</c:v>
                </c:pt>
                <c:pt idx="21610">
                  <c:v>15.7179</c:v>
                </c:pt>
                <c:pt idx="21611">
                  <c:v>15.7179</c:v>
                </c:pt>
                <c:pt idx="21612">
                  <c:v>15.7179</c:v>
                </c:pt>
                <c:pt idx="21613">
                  <c:v>15.7179</c:v>
                </c:pt>
                <c:pt idx="21614">
                  <c:v>15.718</c:v>
                </c:pt>
                <c:pt idx="21615">
                  <c:v>15.718</c:v>
                </c:pt>
                <c:pt idx="21616">
                  <c:v>15.7182</c:v>
                </c:pt>
                <c:pt idx="21617">
                  <c:v>15.7182999999999</c:v>
                </c:pt>
                <c:pt idx="21618">
                  <c:v>15.718400000000001</c:v>
                </c:pt>
                <c:pt idx="21619">
                  <c:v>15.718500000000001</c:v>
                </c:pt>
                <c:pt idx="21620">
                  <c:v>15.7186</c:v>
                </c:pt>
                <c:pt idx="21621">
                  <c:v>15.7186</c:v>
                </c:pt>
                <c:pt idx="21622">
                  <c:v>15.7186</c:v>
                </c:pt>
                <c:pt idx="21623">
                  <c:v>15.7186</c:v>
                </c:pt>
                <c:pt idx="21624">
                  <c:v>15.7188</c:v>
                </c:pt>
                <c:pt idx="21625">
                  <c:v>15.7188</c:v>
                </c:pt>
                <c:pt idx="21626">
                  <c:v>15.719200000000001</c:v>
                </c:pt>
                <c:pt idx="21627">
                  <c:v>15.719200000000001</c:v>
                </c:pt>
                <c:pt idx="21628">
                  <c:v>15.7194</c:v>
                </c:pt>
                <c:pt idx="21629">
                  <c:v>15.7194</c:v>
                </c:pt>
                <c:pt idx="21630">
                  <c:v>15.7194</c:v>
                </c:pt>
                <c:pt idx="21631">
                  <c:v>15.7194</c:v>
                </c:pt>
                <c:pt idx="21632">
                  <c:v>15.7196</c:v>
                </c:pt>
                <c:pt idx="21633">
                  <c:v>15.7197</c:v>
                </c:pt>
                <c:pt idx="21634">
                  <c:v>15.7197999999999</c:v>
                </c:pt>
                <c:pt idx="21635">
                  <c:v>15.719900000000001</c:v>
                </c:pt>
                <c:pt idx="21636">
                  <c:v>15.7202</c:v>
                </c:pt>
                <c:pt idx="21637">
                  <c:v>15.7202</c:v>
                </c:pt>
                <c:pt idx="21638">
                  <c:v>15.7203</c:v>
                </c:pt>
                <c:pt idx="21639">
                  <c:v>15.7203</c:v>
                </c:pt>
                <c:pt idx="21640">
                  <c:v>15.7203</c:v>
                </c:pt>
                <c:pt idx="21641">
                  <c:v>15.7209</c:v>
                </c:pt>
                <c:pt idx="21642">
                  <c:v>15.7209</c:v>
                </c:pt>
                <c:pt idx="21643">
                  <c:v>15.721</c:v>
                </c:pt>
                <c:pt idx="21644">
                  <c:v>15.7211</c:v>
                </c:pt>
                <c:pt idx="21645">
                  <c:v>15.7211</c:v>
                </c:pt>
                <c:pt idx="21646">
                  <c:v>15.7211</c:v>
                </c:pt>
                <c:pt idx="21647">
                  <c:v>15.7211</c:v>
                </c:pt>
                <c:pt idx="21648">
                  <c:v>15.7212</c:v>
                </c:pt>
                <c:pt idx="21649">
                  <c:v>15.721500000000001</c:v>
                </c:pt>
                <c:pt idx="21650">
                  <c:v>15.7217</c:v>
                </c:pt>
                <c:pt idx="21651">
                  <c:v>15.7218</c:v>
                </c:pt>
                <c:pt idx="21652">
                  <c:v>15.7219</c:v>
                </c:pt>
                <c:pt idx="21653">
                  <c:v>15.7219</c:v>
                </c:pt>
                <c:pt idx="21654">
                  <c:v>15.722200000000001</c:v>
                </c:pt>
                <c:pt idx="21655">
                  <c:v>15.7226</c:v>
                </c:pt>
                <c:pt idx="21656">
                  <c:v>15.7226</c:v>
                </c:pt>
                <c:pt idx="21657">
                  <c:v>15.7226</c:v>
                </c:pt>
                <c:pt idx="21658">
                  <c:v>15.7226</c:v>
                </c:pt>
                <c:pt idx="21659">
                  <c:v>15.7226</c:v>
                </c:pt>
                <c:pt idx="21660">
                  <c:v>15.7227</c:v>
                </c:pt>
                <c:pt idx="21661">
                  <c:v>15.7227</c:v>
                </c:pt>
                <c:pt idx="21662">
                  <c:v>15.7227</c:v>
                </c:pt>
                <c:pt idx="21663">
                  <c:v>15.7228999999999</c:v>
                </c:pt>
                <c:pt idx="21664">
                  <c:v>15.723000000000001</c:v>
                </c:pt>
                <c:pt idx="21665">
                  <c:v>15.7232</c:v>
                </c:pt>
                <c:pt idx="21666">
                  <c:v>15.7232</c:v>
                </c:pt>
                <c:pt idx="21667">
                  <c:v>15.7232</c:v>
                </c:pt>
                <c:pt idx="21668">
                  <c:v>15.7232</c:v>
                </c:pt>
                <c:pt idx="21669">
                  <c:v>15.7234</c:v>
                </c:pt>
                <c:pt idx="21670">
                  <c:v>15.7234</c:v>
                </c:pt>
                <c:pt idx="21671">
                  <c:v>15.7234</c:v>
                </c:pt>
                <c:pt idx="21672">
                  <c:v>15.7234</c:v>
                </c:pt>
                <c:pt idx="21673">
                  <c:v>15.7234</c:v>
                </c:pt>
                <c:pt idx="21674">
                  <c:v>15.7234</c:v>
                </c:pt>
                <c:pt idx="21675">
                  <c:v>15.7235</c:v>
                </c:pt>
                <c:pt idx="21676">
                  <c:v>15.7235</c:v>
                </c:pt>
                <c:pt idx="21677">
                  <c:v>15.7236999999999</c:v>
                </c:pt>
                <c:pt idx="21678">
                  <c:v>15.7239</c:v>
                </c:pt>
                <c:pt idx="21679">
                  <c:v>15.7239</c:v>
                </c:pt>
                <c:pt idx="21680">
                  <c:v>15.7241</c:v>
                </c:pt>
                <c:pt idx="21681">
                  <c:v>15.7241</c:v>
                </c:pt>
                <c:pt idx="21682">
                  <c:v>15.7241</c:v>
                </c:pt>
                <c:pt idx="21683">
                  <c:v>15.7242999999999</c:v>
                </c:pt>
                <c:pt idx="21684">
                  <c:v>15.7243999999999</c:v>
                </c:pt>
                <c:pt idx="21685">
                  <c:v>15.724500000000001</c:v>
                </c:pt>
                <c:pt idx="21686">
                  <c:v>15.724500000000001</c:v>
                </c:pt>
                <c:pt idx="21687">
                  <c:v>15.725</c:v>
                </c:pt>
                <c:pt idx="21688">
                  <c:v>15.725</c:v>
                </c:pt>
                <c:pt idx="21689">
                  <c:v>15.725</c:v>
                </c:pt>
                <c:pt idx="21690">
                  <c:v>15.7250999999999</c:v>
                </c:pt>
                <c:pt idx="21691">
                  <c:v>15.7258</c:v>
                </c:pt>
                <c:pt idx="21692">
                  <c:v>15.7258999999999</c:v>
                </c:pt>
                <c:pt idx="21693">
                  <c:v>15.7258999999999</c:v>
                </c:pt>
                <c:pt idx="21694">
                  <c:v>15.726000000000001</c:v>
                </c:pt>
                <c:pt idx="21695">
                  <c:v>15.726000000000001</c:v>
                </c:pt>
                <c:pt idx="21696">
                  <c:v>15.726100000000001</c:v>
                </c:pt>
                <c:pt idx="21697">
                  <c:v>15.726100000000001</c:v>
                </c:pt>
                <c:pt idx="21698">
                  <c:v>15.7263</c:v>
                </c:pt>
                <c:pt idx="21699">
                  <c:v>15.7265</c:v>
                </c:pt>
                <c:pt idx="21700">
                  <c:v>15.7265</c:v>
                </c:pt>
                <c:pt idx="21701">
                  <c:v>15.7266999999999</c:v>
                </c:pt>
                <c:pt idx="21702">
                  <c:v>15.7266999999999</c:v>
                </c:pt>
                <c:pt idx="21703">
                  <c:v>15.7266999999999</c:v>
                </c:pt>
                <c:pt idx="21704">
                  <c:v>15.726800000000001</c:v>
                </c:pt>
                <c:pt idx="21705">
                  <c:v>15.726900000000001</c:v>
                </c:pt>
                <c:pt idx="21706">
                  <c:v>15.726900000000001</c:v>
                </c:pt>
                <c:pt idx="21707">
                  <c:v>15.726900000000001</c:v>
                </c:pt>
                <c:pt idx="21708">
                  <c:v>15.7271</c:v>
                </c:pt>
                <c:pt idx="21709">
                  <c:v>15.7271</c:v>
                </c:pt>
                <c:pt idx="21710">
                  <c:v>15.7271</c:v>
                </c:pt>
                <c:pt idx="21711">
                  <c:v>15.7271</c:v>
                </c:pt>
                <c:pt idx="21712">
                  <c:v>15.7271</c:v>
                </c:pt>
                <c:pt idx="21713">
                  <c:v>15.7273</c:v>
                </c:pt>
                <c:pt idx="21714">
                  <c:v>15.7273999999999</c:v>
                </c:pt>
                <c:pt idx="21715">
                  <c:v>15.7274999999999</c:v>
                </c:pt>
                <c:pt idx="21716">
                  <c:v>15.7278</c:v>
                </c:pt>
                <c:pt idx="21717">
                  <c:v>15.7281</c:v>
                </c:pt>
                <c:pt idx="21718">
                  <c:v>15.7281</c:v>
                </c:pt>
                <c:pt idx="21719">
                  <c:v>15.728300000000001</c:v>
                </c:pt>
                <c:pt idx="21720">
                  <c:v>15.728300000000001</c:v>
                </c:pt>
                <c:pt idx="21721">
                  <c:v>15.728300000000001</c:v>
                </c:pt>
                <c:pt idx="21722">
                  <c:v>15.728400000000001</c:v>
                </c:pt>
                <c:pt idx="21723">
                  <c:v>15.728400000000001</c:v>
                </c:pt>
                <c:pt idx="21724">
                  <c:v>15.728400000000001</c:v>
                </c:pt>
                <c:pt idx="21725">
                  <c:v>15.728400000000001</c:v>
                </c:pt>
                <c:pt idx="21726">
                  <c:v>15.7286</c:v>
                </c:pt>
                <c:pt idx="21727">
                  <c:v>15.7287</c:v>
                </c:pt>
                <c:pt idx="21728">
                  <c:v>15.7287</c:v>
                </c:pt>
                <c:pt idx="21729">
                  <c:v>15.7287</c:v>
                </c:pt>
                <c:pt idx="21730">
                  <c:v>15.7288999999999</c:v>
                </c:pt>
                <c:pt idx="21731">
                  <c:v>15.7288999999999</c:v>
                </c:pt>
                <c:pt idx="21732">
                  <c:v>15.7288999999999</c:v>
                </c:pt>
                <c:pt idx="21733">
                  <c:v>15.7288999999999</c:v>
                </c:pt>
                <c:pt idx="21734">
                  <c:v>15.7289999999999</c:v>
                </c:pt>
                <c:pt idx="21735">
                  <c:v>15.729200000000001</c:v>
                </c:pt>
                <c:pt idx="21736">
                  <c:v>15.7294</c:v>
                </c:pt>
                <c:pt idx="21737">
                  <c:v>15.7295</c:v>
                </c:pt>
                <c:pt idx="21738">
                  <c:v>15.7296</c:v>
                </c:pt>
                <c:pt idx="21739">
                  <c:v>15.729900000000001</c:v>
                </c:pt>
                <c:pt idx="21740">
                  <c:v>15.7303</c:v>
                </c:pt>
                <c:pt idx="21741">
                  <c:v>15.7304999999999</c:v>
                </c:pt>
                <c:pt idx="21742">
                  <c:v>15.730600000000001</c:v>
                </c:pt>
                <c:pt idx="21743">
                  <c:v>15.730600000000001</c:v>
                </c:pt>
                <c:pt idx="21744">
                  <c:v>15.730600000000001</c:v>
                </c:pt>
                <c:pt idx="21745">
                  <c:v>15.730600000000001</c:v>
                </c:pt>
                <c:pt idx="21746">
                  <c:v>15.730700000000001</c:v>
                </c:pt>
                <c:pt idx="21747">
                  <c:v>15.730700000000001</c:v>
                </c:pt>
                <c:pt idx="21748">
                  <c:v>15.730700000000001</c:v>
                </c:pt>
                <c:pt idx="21749">
                  <c:v>15.7311</c:v>
                </c:pt>
                <c:pt idx="21750">
                  <c:v>15.7311</c:v>
                </c:pt>
                <c:pt idx="21751">
                  <c:v>15.7311</c:v>
                </c:pt>
                <c:pt idx="21752">
                  <c:v>15.7311</c:v>
                </c:pt>
                <c:pt idx="21753">
                  <c:v>15.7311</c:v>
                </c:pt>
                <c:pt idx="21754">
                  <c:v>15.731400000000001</c:v>
                </c:pt>
                <c:pt idx="21755">
                  <c:v>15.7316</c:v>
                </c:pt>
                <c:pt idx="21756">
                  <c:v>15.7316</c:v>
                </c:pt>
                <c:pt idx="21757">
                  <c:v>15.7318</c:v>
                </c:pt>
                <c:pt idx="21758">
                  <c:v>15.7318</c:v>
                </c:pt>
                <c:pt idx="21759">
                  <c:v>15.7319</c:v>
                </c:pt>
                <c:pt idx="21760">
                  <c:v>15.7323</c:v>
                </c:pt>
                <c:pt idx="21761">
                  <c:v>15.7323</c:v>
                </c:pt>
                <c:pt idx="21762">
                  <c:v>15.7324</c:v>
                </c:pt>
                <c:pt idx="21763">
                  <c:v>15.7324</c:v>
                </c:pt>
                <c:pt idx="21764">
                  <c:v>15.7324</c:v>
                </c:pt>
                <c:pt idx="21765">
                  <c:v>15.7326</c:v>
                </c:pt>
                <c:pt idx="21766">
                  <c:v>15.7326</c:v>
                </c:pt>
                <c:pt idx="21767">
                  <c:v>15.7327999999999</c:v>
                </c:pt>
                <c:pt idx="21768">
                  <c:v>15.7327999999999</c:v>
                </c:pt>
                <c:pt idx="21769">
                  <c:v>15.7327999999999</c:v>
                </c:pt>
                <c:pt idx="21770">
                  <c:v>15.7327999999999</c:v>
                </c:pt>
                <c:pt idx="21771">
                  <c:v>15.7327999999999</c:v>
                </c:pt>
                <c:pt idx="21772">
                  <c:v>15.7327999999999</c:v>
                </c:pt>
                <c:pt idx="21773">
                  <c:v>15.732900000000001</c:v>
                </c:pt>
                <c:pt idx="21774">
                  <c:v>15.732900000000001</c:v>
                </c:pt>
                <c:pt idx="21775">
                  <c:v>15.733000000000001</c:v>
                </c:pt>
                <c:pt idx="21776">
                  <c:v>15.7333</c:v>
                </c:pt>
                <c:pt idx="21777">
                  <c:v>15.7333</c:v>
                </c:pt>
                <c:pt idx="21778">
                  <c:v>15.7333</c:v>
                </c:pt>
                <c:pt idx="21779">
                  <c:v>15.7333</c:v>
                </c:pt>
                <c:pt idx="21780">
                  <c:v>15.7333</c:v>
                </c:pt>
                <c:pt idx="21781">
                  <c:v>15.7334</c:v>
                </c:pt>
                <c:pt idx="21782">
                  <c:v>15.733700000000001</c:v>
                </c:pt>
                <c:pt idx="21783">
                  <c:v>15.733700000000001</c:v>
                </c:pt>
                <c:pt idx="21784">
                  <c:v>15.7338</c:v>
                </c:pt>
                <c:pt idx="21785">
                  <c:v>15.7339</c:v>
                </c:pt>
                <c:pt idx="21786">
                  <c:v>15.7342</c:v>
                </c:pt>
                <c:pt idx="21787">
                  <c:v>15.7342</c:v>
                </c:pt>
                <c:pt idx="21788">
                  <c:v>15.7342</c:v>
                </c:pt>
                <c:pt idx="21789">
                  <c:v>15.7342</c:v>
                </c:pt>
                <c:pt idx="21790">
                  <c:v>15.7342999999999</c:v>
                </c:pt>
                <c:pt idx="21791">
                  <c:v>15.7342999999999</c:v>
                </c:pt>
                <c:pt idx="21792">
                  <c:v>15.7342999999999</c:v>
                </c:pt>
                <c:pt idx="21793">
                  <c:v>15.734500000000001</c:v>
                </c:pt>
                <c:pt idx="21794">
                  <c:v>15.734500000000001</c:v>
                </c:pt>
                <c:pt idx="21795">
                  <c:v>15.7346</c:v>
                </c:pt>
                <c:pt idx="21796">
                  <c:v>15.7346</c:v>
                </c:pt>
                <c:pt idx="21797">
                  <c:v>15.7346</c:v>
                </c:pt>
                <c:pt idx="21798">
                  <c:v>15.7347</c:v>
                </c:pt>
                <c:pt idx="21799">
                  <c:v>15.7347</c:v>
                </c:pt>
                <c:pt idx="21800">
                  <c:v>15.7348</c:v>
                </c:pt>
                <c:pt idx="21801">
                  <c:v>15.7348</c:v>
                </c:pt>
                <c:pt idx="21802">
                  <c:v>15.7349999999999</c:v>
                </c:pt>
                <c:pt idx="21803">
                  <c:v>15.735200000000001</c:v>
                </c:pt>
                <c:pt idx="21804">
                  <c:v>15.7355</c:v>
                </c:pt>
                <c:pt idx="21805">
                  <c:v>15.7356</c:v>
                </c:pt>
                <c:pt idx="21806">
                  <c:v>15.7357</c:v>
                </c:pt>
                <c:pt idx="21807">
                  <c:v>15.7357999999999</c:v>
                </c:pt>
                <c:pt idx="21808">
                  <c:v>15.735900000000001</c:v>
                </c:pt>
                <c:pt idx="21809">
                  <c:v>15.735900000000001</c:v>
                </c:pt>
                <c:pt idx="21810">
                  <c:v>15.736000000000001</c:v>
                </c:pt>
                <c:pt idx="21811">
                  <c:v>15.736000000000001</c:v>
                </c:pt>
                <c:pt idx="21812">
                  <c:v>15.7362</c:v>
                </c:pt>
                <c:pt idx="21813">
                  <c:v>15.7363</c:v>
                </c:pt>
                <c:pt idx="21814">
                  <c:v>15.7363</c:v>
                </c:pt>
                <c:pt idx="21815">
                  <c:v>15.7363</c:v>
                </c:pt>
                <c:pt idx="21816">
                  <c:v>15.7363</c:v>
                </c:pt>
                <c:pt idx="21817">
                  <c:v>15.7365999999999</c:v>
                </c:pt>
                <c:pt idx="21818">
                  <c:v>15.7365999999999</c:v>
                </c:pt>
                <c:pt idx="21819">
                  <c:v>15.7365999999999</c:v>
                </c:pt>
                <c:pt idx="21820">
                  <c:v>15.7365999999999</c:v>
                </c:pt>
                <c:pt idx="21821">
                  <c:v>15.7365999999999</c:v>
                </c:pt>
                <c:pt idx="21822">
                  <c:v>15.7365999999999</c:v>
                </c:pt>
                <c:pt idx="21823">
                  <c:v>15.7365999999999</c:v>
                </c:pt>
                <c:pt idx="21824">
                  <c:v>15.7365999999999</c:v>
                </c:pt>
                <c:pt idx="21825">
                  <c:v>15.736700000000001</c:v>
                </c:pt>
                <c:pt idx="21826">
                  <c:v>15.7369</c:v>
                </c:pt>
                <c:pt idx="21827">
                  <c:v>15.7369</c:v>
                </c:pt>
                <c:pt idx="21828">
                  <c:v>15.737</c:v>
                </c:pt>
                <c:pt idx="21829">
                  <c:v>15.7373999999999</c:v>
                </c:pt>
                <c:pt idx="21830">
                  <c:v>15.7379</c:v>
                </c:pt>
                <c:pt idx="21831">
                  <c:v>15.7379</c:v>
                </c:pt>
                <c:pt idx="21832">
                  <c:v>15.7379</c:v>
                </c:pt>
                <c:pt idx="21833">
                  <c:v>15.738</c:v>
                </c:pt>
                <c:pt idx="21834">
                  <c:v>15.738200000000001</c:v>
                </c:pt>
                <c:pt idx="21835">
                  <c:v>15.738200000000001</c:v>
                </c:pt>
                <c:pt idx="21836">
                  <c:v>15.7384</c:v>
                </c:pt>
                <c:pt idx="21837">
                  <c:v>15.7384</c:v>
                </c:pt>
                <c:pt idx="21838">
                  <c:v>15.7385</c:v>
                </c:pt>
                <c:pt idx="21839">
                  <c:v>15.7385</c:v>
                </c:pt>
                <c:pt idx="21840">
                  <c:v>15.7386</c:v>
                </c:pt>
                <c:pt idx="21841">
                  <c:v>15.7386</c:v>
                </c:pt>
                <c:pt idx="21842">
                  <c:v>15.7387</c:v>
                </c:pt>
                <c:pt idx="21843">
                  <c:v>15.7388999999999</c:v>
                </c:pt>
                <c:pt idx="21844">
                  <c:v>15.7388999999999</c:v>
                </c:pt>
                <c:pt idx="21845">
                  <c:v>15.7392</c:v>
                </c:pt>
                <c:pt idx="21846">
                  <c:v>15.7392</c:v>
                </c:pt>
                <c:pt idx="21847">
                  <c:v>15.739800000000001</c:v>
                </c:pt>
                <c:pt idx="21848">
                  <c:v>15.739800000000001</c:v>
                </c:pt>
                <c:pt idx="21849">
                  <c:v>15.7399</c:v>
                </c:pt>
                <c:pt idx="21850">
                  <c:v>15.74</c:v>
                </c:pt>
                <c:pt idx="21851">
                  <c:v>15.74</c:v>
                </c:pt>
                <c:pt idx="21852">
                  <c:v>15.74</c:v>
                </c:pt>
                <c:pt idx="21853">
                  <c:v>15.7402</c:v>
                </c:pt>
                <c:pt idx="21854">
                  <c:v>15.7402</c:v>
                </c:pt>
                <c:pt idx="21855">
                  <c:v>15.7402</c:v>
                </c:pt>
                <c:pt idx="21856">
                  <c:v>15.7402</c:v>
                </c:pt>
                <c:pt idx="21857">
                  <c:v>15.7402</c:v>
                </c:pt>
                <c:pt idx="21858">
                  <c:v>15.7403</c:v>
                </c:pt>
                <c:pt idx="21859">
                  <c:v>15.7403</c:v>
                </c:pt>
                <c:pt idx="21860">
                  <c:v>15.7403</c:v>
                </c:pt>
                <c:pt idx="21861">
                  <c:v>15.7403</c:v>
                </c:pt>
                <c:pt idx="21862">
                  <c:v>15.7403</c:v>
                </c:pt>
                <c:pt idx="21863">
                  <c:v>15.7403999999999</c:v>
                </c:pt>
                <c:pt idx="21864">
                  <c:v>15.740600000000001</c:v>
                </c:pt>
                <c:pt idx="21865">
                  <c:v>15.7407</c:v>
                </c:pt>
                <c:pt idx="21866">
                  <c:v>15.7407</c:v>
                </c:pt>
                <c:pt idx="21867">
                  <c:v>15.7409</c:v>
                </c:pt>
                <c:pt idx="21868">
                  <c:v>15.7409</c:v>
                </c:pt>
                <c:pt idx="21869">
                  <c:v>15.741</c:v>
                </c:pt>
                <c:pt idx="21870">
                  <c:v>15.7410999999999</c:v>
                </c:pt>
                <c:pt idx="21871">
                  <c:v>15.741300000000001</c:v>
                </c:pt>
                <c:pt idx="21872">
                  <c:v>15.741400000000001</c:v>
                </c:pt>
                <c:pt idx="21873">
                  <c:v>15.741400000000001</c:v>
                </c:pt>
                <c:pt idx="21874">
                  <c:v>15.7417</c:v>
                </c:pt>
                <c:pt idx="21875">
                  <c:v>15.7418</c:v>
                </c:pt>
                <c:pt idx="21876">
                  <c:v>15.7418999999999</c:v>
                </c:pt>
                <c:pt idx="21877">
                  <c:v>15.7418999999999</c:v>
                </c:pt>
                <c:pt idx="21878">
                  <c:v>15.742000000000001</c:v>
                </c:pt>
                <c:pt idx="21879">
                  <c:v>15.742000000000001</c:v>
                </c:pt>
                <c:pt idx="21880">
                  <c:v>15.742100000000001</c:v>
                </c:pt>
                <c:pt idx="21881">
                  <c:v>15.742100000000001</c:v>
                </c:pt>
                <c:pt idx="21882">
                  <c:v>15.742100000000001</c:v>
                </c:pt>
                <c:pt idx="21883">
                  <c:v>15.742100000000001</c:v>
                </c:pt>
                <c:pt idx="21884">
                  <c:v>15.7422</c:v>
                </c:pt>
                <c:pt idx="21885">
                  <c:v>15.7422</c:v>
                </c:pt>
                <c:pt idx="21886">
                  <c:v>15.7422</c:v>
                </c:pt>
                <c:pt idx="21887">
                  <c:v>15.7423</c:v>
                </c:pt>
                <c:pt idx="21888">
                  <c:v>15.7423</c:v>
                </c:pt>
                <c:pt idx="21889">
                  <c:v>15.7423</c:v>
                </c:pt>
                <c:pt idx="21890">
                  <c:v>15.7423</c:v>
                </c:pt>
                <c:pt idx="21891">
                  <c:v>15.7424</c:v>
                </c:pt>
                <c:pt idx="21892">
                  <c:v>15.7425</c:v>
                </c:pt>
                <c:pt idx="21893">
                  <c:v>15.7425999999999</c:v>
                </c:pt>
                <c:pt idx="21894">
                  <c:v>15.7425999999999</c:v>
                </c:pt>
                <c:pt idx="21895">
                  <c:v>15.7425999999999</c:v>
                </c:pt>
                <c:pt idx="21896">
                  <c:v>15.7426999999999</c:v>
                </c:pt>
                <c:pt idx="21897">
                  <c:v>15.742900000000001</c:v>
                </c:pt>
                <c:pt idx="21898">
                  <c:v>15.7431</c:v>
                </c:pt>
                <c:pt idx="21899">
                  <c:v>15.7431</c:v>
                </c:pt>
                <c:pt idx="21900">
                  <c:v>15.7431</c:v>
                </c:pt>
                <c:pt idx="21901">
                  <c:v>15.7431</c:v>
                </c:pt>
                <c:pt idx="21902">
                  <c:v>15.7431</c:v>
                </c:pt>
                <c:pt idx="21903">
                  <c:v>15.7432</c:v>
                </c:pt>
                <c:pt idx="21904">
                  <c:v>15.7433</c:v>
                </c:pt>
                <c:pt idx="21905">
                  <c:v>15.7438</c:v>
                </c:pt>
                <c:pt idx="21906">
                  <c:v>15.744</c:v>
                </c:pt>
                <c:pt idx="21907">
                  <c:v>15.744</c:v>
                </c:pt>
                <c:pt idx="21908">
                  <c:v>15.744</c:v>
                </c:pt>
                <c:pt idx="21909">
                  <c:v>15.744</c:v>
                </c:pt>
                <c:pt idx="21910">
                  <c:v>15.744</c:v>
                </c:pt>
                <c:pt idx="21911">
                  <c:v>15.7441</c:v>
                </c:pt>
                <c:pt idx="21912">
                  <c:v>15.7441999999999</c:v>
                </c:pt>
                <c:pt idx="21913">
                  <c:v>15.744300000000001</c:v>
                </c:pt>
                <c:pt idx="21914">
                  <c:v>15.744400000000001</c:v>
                </c:pt>
                <c:pt idx="21915">
                  <c:v>15.7445</c:v>
                </c:pt>
                <c:pt idx="21916">
                  <c:v>15.7446</c:v>
                </c:pt>
                <c:pt idx="21917">
                  <c:v>15.7448</c:v>
                </c:pt>
                <c:pt idx="21918">
                  <c:v>15.7448</c:v>
                </c:pt>
                <c:pt idx="21919">
                  <c:v>15.7448</c:v>
                </c:pt>
                <c:pt idx="21920">
                  <c:v>15.7448</c:v>
                </c:pt>
                <c:pt idx="21921">
                  <c:v>15.7449999999999</c:v>
                </c:pt>
                <c:pt idx="21922">
                  <c:v>15.745100000000001</c:v>
                </c:pt>
                <c:pt idx="21923">
                  <c:v>15.745200000000001</c:v>
                </c:pt>
                <c:pt idx="21924">
                  <c:v>15.7454</c:v>
                </c:pt>
                <c:pt idx="21925">
                  <c:v>15.7454</c:v>
                </c:pt>
                <c:pt idx="21926">
                  <c:v>15.7457999999999</c:v>
                </c:pt>
                <c:pt idx="21927">
                  <c:v>15.745900000000001</c:v>
                </c:pt>
                <c:pt idx="21928">
                  <c:v>15.745900000000001</c:v>
                </c:pt>
                <c:pt idx="21929">
                  <c:v>15.745900000000001</c:v>
                </c:pt>
                <c:pt idx="21930">
                  <c:v>15.745900000000001</c:v>
                </c:pt>
                <c:pt idx="21931">
                  <c:v>15.745900000000001</c:v>
                </c:pt>
                <c:pt idx="21932">
                  <c:v>15.745900000000001</c:v>
                </c:pt>
                <c:pt idx="21933">
                  <c:v>15.745900000000001</c:v>
                </c:pt>
                <c:pt idx="21934">
                  <c:v>15.745900000000001</c:v>
                </c:pt>
                <c:pt idx="21935">
                  <c:v>15.745900000000001</c:v>
                </c:pt>
                <c:pt idx="21936">
                  <c:v>15.746</c:v>
                </c:pt>
                <c:pt idx="21937">
                  <c:v>15.746</c:v>
                </c:pt>
                <c:pt idx="21938">
                  <c:v>15.746</c:v>
                </c:pt>
                <c:pt idx="21939">
                  <c:v>15.746</c:v>
                </c:pt>
                <c:pt idx="21940">
                  <c:v>15.746700000000001</c:v>
                </c:pt>
                <c:pt idx="21941">
                  <c:v>15.746700000000001</c:v>
                </c:pt>
                <c:pt idx="21942">
                  <c:v>15.746700000000001</c:v>
                </c:pt>
                <c:pt idx="21943">
                  <c:v>15.746700000000001</c:v>
                </c:pt>
                <c:pt idx="21944">
                  <c:v>15.7471</c:v>
                </c:pt>
                <c:pt idx="21945">
                  <c:v>15.7471</c:v>
                </c:pt>
                <c:pt idx="21946">
                  <c:v>15.7471</c:v>
                </c:pt>
                <c:pt idx="21947">
                  <c:v>15.7476</c:v>
                </c:pt>
                <c:pt idx="21948">
                  <c:v>15.7476</c:v>
                </c:pt>
                <c:pt idx="21949">
                  <c:v>15.7476</c:v>
                </c:pt>
                <c:pt idx="21950">
                  <c:v>15.7478</c:v>
                </c:pt>
                <c:pt idx="21951">
                  <c:v>15.7478</c:v>
                </c:pt>
                <c:pt idx="21952">
                  <c:v>15.7479</c:v>
                </c:pt>
                <c:pt idx="21953">
                  <c:v>15.7479</c:v>
                </c:pt>
                <c:pt idx="21954">
                  <c:v>15.7479</c:v>
                </c:pt>
                <c:pt idx="21955">
                  <c:v>15.7479</c:v>
                </c:pt>
                <c:pt idx="21956">
                  <c:v>15.7479</c:v>
                </c:pt>
                <c:pt idx="21957">
                  <c:v>15.7479</c:v>
                </c:pt>
                <c:pt idx="21958">
                  <c:v>15.7479</c:v>
                </c:pt>
                <c:pt idx="21959">
                  <c:v>15.7479</c:v>
                </c:pt>
                <c:pt idx="21960">
                  <c:v>15.7479</c:v>
                </c:pt>
                <c:pt idx="21961">
                  <c:v>15.7479</c:v>
                </c:pt>
                <c:pt idx="21962">
                  <c:v>15.748100000000001</c:v>
                </c:pt>
                <c:pt idx="21963">
                  <c:v>15.7486999999999</c:v>
                </c:pt>
                <c:pt idx="21964">
                  <c:v>15.7486999999999</c:v>
                </c:pt>
                <c:pt idx="21965">
                  <c:v>15.7486999999999</c:v>
                </c:pt>
                <c:pt idx="21966">
                  <c:v>15.7486999999999</c:v>
                </c:pt>
                <c:pt idx="21967">
                  <c:v>15.7487999999999</c:v>
                </c:pt>
                <c:pt idx="21968">
                  <c:v>15.7487999999999</c:v>
                </c:pt>
                <c:pt idx="21969">
                  <c:v>15.7487999999999</c:v>
                </c:pt>
                <c:pt idx="21970">
                  <c:v>15.7491</c:v>
                </c:pt>
                <c:pt idx="21971">
                  <c:v>15.7492</c:v>
                </c:pt>
                <c:pt idx="21972">
                  <c:v>15.7492</c:v>
                </c:pt>
                <c:pt idx="21973">
                  <c:v>15.7494</c:v>
                </c:pt>
                <c:pt idx="21974">
                  <c:v>15.7494</c:v>
                </c:pt>
                <c:pt idx="21975">
                  <c:v>15.7495999999999</c:v>
                </c:pt>
                <c:pt idx="21976">
                  <c:v>15.7498</c:v>
                </c:pt>
                <c:pt idx="21977">
                  <c:v>15.7498</c:v>
                </c:pt>
                <c:pt idx="21978">
                  <c:v>15.7498</c:v>
                </c:pt>
                <c:pt idx="21979">
                  <c:v>15.7498</c:v>
                </c:pt>
                <c:pt idx="21980">
                  <c:v>15.7498</c:v>
                </c:pt>
                <c:pt idx="21981">
                  <c:v>15.7498</c:v>
                </c:pt>
                <c:pt idx="21982">
                  <c:v>15.7498</c:v>
                </c:pt>
                <c:pt idx="21983">
                  <c:v>15.7499</c:v>
                </c:pt>
                <c:pt idx="21984">
                  <c:v>15.7499</c:v>
                </c:pt>
                <c:pt idx="21985">
                  <c:v>15.7499</c:v>
                </c:pt>
                <c:pt idx="21986">
                  <c:v>15.75</c:v>
                </c:pt>
                <c:pt idx="21987">
                  <c:v>15.7502</c:v>
                </c:pt>
                <c:pt idx="21988">
                  <c:v>15.7506</c:v>
                </c:pt>
                <c:pt idx="21989">
                  <c:v>15.7506</c:v>
                </c:pt>
                <c:pt idx="21990">
                  <c:v>15.7507</c:v>
                </c:pt>
                <c:pt idx="21991">
                  <c:v>15.7507</c:v>
                </c:pt>
                <c:pt idx="21992">
                  <c:v>15.7508</c:v>
                </c:pt>
                <c:pt idx="21993">
                  <c:v>15.7508</c:v>
                </c:pt>
                <c:pt idx="21994">
                  <c:v>15.7510999999999</c:v>
                </c:pt>
                <c:pt idx="21995">
                  <c:v>15.751200000000001</c:v>
                </c:pt>
                <c:pt idx="21996">
                  <c:v>15.751200000000001</c:v>
                </c:pt>
                <c:pt idx="21997">
                  <c:v>15.7516</c:v>
                </c:pt>
                <c:pt idx="21998">
                  <c:v>15.7516</c:v>
                </c:pt>
                <c:pt idx="21999">
                  <c:v>15.7517</c:v>
                </c:pt>
                <c:pt idx="22000">
                  <c:v>15.7517999999999</c:v>
                </c:pt>
                <c:pt idx="22001">
                  <c:v>15.7517999999999</c:v>
                </c:pt>
                <c:pt idx="22002">
                  <c:v>15.7517999999999</c:v>
                </c:pt>
                <c:pt idx="22003">
                  <c:v>15.7517999999999</c:v>
                </c:pt>
                <c:pt idx="22004">
                  <c:v>15.7517999999999</c:v>
                </c:pt>
                <c:pt idx="22005">
                  <c:v>15.7518999999999</c:v>
                </c:pt>
                <c:pt idx="22006">
                  <c:v>15.7518999999999</c:v>
                </c:pt>
                <c:pt idx="22007">
                  <c:v>15.7523</c:v>
                </c:pt>
                <c:pt idx="22008">
                  <c:v>15.7525</c:v>
                </c:pt>
                <c:pt idx="22009">
                  <c:v>15.752700000000001</c:v>
                </c:pt>
                <c:pt idx="22010">
                  <c:v>15.752700000000001</c:v>
                </c:pt>
                <c:pt idx="22011">
                  <c:v>15.752700000000001</c:v>
                </c:pt>
                <c:pt idx="22012">
                  <c:v>15.752700000000001</c:v>
                </c:pt>
                <c:pt idx="22013">
                  <c:v>15.752800000000001</c:v>
                </c:pt>
                <c:pt idx="22014">
                  <c:v>15.752800000000001</c:v>
                </c:pt>
                <c:pt idx="22015">
                  <c:v>15.7529</c:v>
                </c:pt>
                <c:pt idx="22016">
                  <c:v>15.7529</c:v>
                </c:pt>
                <c:pt idx="22017">
                  <c:v>15.7529</c:v>
                </c:pt>
                <c:pt idx="22018">
                  <c:v>15.7529</c:v>
                </c:pt>
                <c:pt idx="22019">
                  <c:v>15.7531</c:v>
                </c:pt>
                <c:pt idx="22020">
                  <c:v>15.7531</c:v>
                </c:pt>
                <c:pt idx="22021">
                  <c:v>15.7532999999999</c:v>
                </c:pt>
                <c:pt idx="22022">
                  <c:v>15.7532999999999</c:v>
                </c:pt>
                <c:pt idx="22023">
                  <c:v>15.7533999999999</c:v>
                </c:pt>
                <c:pt idx="22024">
                  <c:v>15.7536</c:v>
                </c:pt>
                <c:pt idx="22025">
                  <c:v>15.7536</c:v>
                </c:pt>
                <c:pt idx="22026">
                  <c:v>15.7536</c:v>
                </c:pt>
                <c:pt idx="22027">
                  <c:v>15.7536</c:v>
                </c:pt>
                <c:pt idx="22028">
                  <c:v>15.7536</c:v>
                </c:pt>
                <c:pt idx="22029">
                  <c:v>15.7536</c:v>
                </c:pt>
                <c:pt idx="22030">
                  <c:v>15.7536</c:v>
                </c:pt>
                <c:pt idx="22031">
                  <c:v>15.7538</c:v>
                </c:pt>
                <c:pt idx="22032">
                  <c:v>15.7538</c:v>
                </c:pt>
                <c:pt idx="22033">
                  <c:v>15.7538</c:v>
                </c:pt>
                <c:pt idx="22034">
                  <c:v>15.754</c:v>
                </c:pt>
                <c:pt idx="22035">
                  <c:v>15.754</c:v>
                </c:pt>
                <c:pt idx="22036">
                  <c:v>15.7545</c:v>
                </c:pt>
                <c:pt idx="22037">
                  <c:v>15.7545</c:v>
                </c:pt>
                <c:pt idx="22038">
                  <c:v>15.7545</c:v>
                </c:pt>
                <c:pt idx="22039">
                  <c:v>15.7545</c:v>
                </c:pt>
                <c:pt idx="22040">
                  <c:v>15.7545</c:v>
                </c:pt>
                <c:pt idx="22041">
                  <c:v>15.7546</c:v>
                </c:pt>
                <c:pt idx="22042">
                  <c:v>15.755000000000001</c:v>
                </c:pt>
                <c:pt idx="22043">
                  <c:v>15.755100000000001</c:v>
                </c:pt>
                <c:pt idx="22044">
                  <c:v>15.755100000000001</c:v>
                </c:pt>
                <c:pt idx="22045">
                  <c:v>15.755100000000001</c:v>
                </c:pt>
                <c:pt idx="22046">
                  <c:v>15.7555999999999</c:v>
                </c:pt>
                <c:pt idx="22047">
                  <c:v>15.7555999999999</c:v>
                </c:pt>
                <c:pt idx="22048">
                  <c:v>15.7555999999999</c:v>
                </c:pt>
                <c:pt idx="22049">
                  <c:v>15.7556999999999</c:v>
                </c:pt>
                <c:pt idx="22050">
                  <c:v>15.7556999999999</c:v>
                </c:pt>
                <c:pt idx="22051">
                  <c:v>15.755800000000001</c:v>
                </c:pt>
                <c:pt idx="22052">
                  <c:v>15.755800000000001</c:v>
                </c:pt>
                <c:pt idx="22053">
                  <c:v>15.7559</c:v>
                </c:pt>
                <c:pt idx="22054">
                  <c:v>15.7559</c:v>
                </c:pt>
                <c:pt idx="22055">
                  <c:v>15.7559</c:v>
                </c:pt>
                <c:pt idx="22056">
                  <c:v>15.7559</c:v>
                </c:pt>
                <c:pt idx="22057">
                  <c:v>15.756</c:v>
                </c:pt>
                <c:pt idx="22058">
                  <c:v>15.7562</c:v>
                </c:pt>
                <c:pt idx="22059">
                  <c:v>15.756600000000001</c:v>
                </c:pt>
                <c:pt idx="22060">
                  <c:v>15.7568</c:v>
                </c:pt>
                <c:pt idx="22061">
                  <c:v>15.7568</c:v>
                </c:pt>
                <c:pt idx="22062">
                  <c:v>15.7570999999999</c:v>
                </c:pt>
                <c:pt idx="22063">
                  <c:v>15.7570999999999</c:v>
                </c:pt>
                <c:pt idx="22064">
                  <c:v>15.7571999999999</c:v>
                </c:pt>
                <c:pt idx="22065">
                  <c:v>15.7571999999999</c:v>
                </c:pt>
                <c:pt idx="22066">
                  <c:v>15.7571999999999</c:v>
                </c:pt>
                <c:pt idx="22067">
                  <c:v>15.757300000000001</c:v>
                </c:pt>
                <c:pt idx="22068">
                  <c:v>15.757300000000001</c:v>
                </c:pt>
                <c:pt idx="22069">
                  <c:v>15.757300000000001</c:v>
                </c:pt>
                <c:pt idx="22070">
                  <c:v>15.757300000000001</c:v>
                </c:pt>
                <c:pt idx="22071">
                  <c:v>15.757400000000001</c:v>
                </c:pt>
                <c:pt idx="22072">
                  <c:v>15.757400000000001</c:v>
                </c:pt>
                <c:pt idx="22073">
                  <c:v>15.7575</c:v>
                </c:pt>
                <c:pt idx="22074">
                  <c:v>15.7575</c:v>
                </c:pt>
                <c:pt idx="22075">
                  <c:v>15.7577</c:v>
                </c:pt>
                <c:pt idx="22076">
                  <c:v>15.7577</c:v>
                </c:pt>
                <c:pt idx="22077">
                  <c:v>15.7577</c:v>
                </c:pt>
                <c:pt idx="22078">
                  <c:v>15.7577</c:v>
                </c:pt>
                <c:pt idx="22079">
                  <c:v>15.7577</c:v>
                </c:pt>
                <c:pt idx="22080">
                  <c:v>15.7579999999999</c:v>
                </c:pt>
                <c:pt idx="22081">
                  <c:v>15.7579999999999</c:v>
                </c:pt>
                <c:pt idx="22082">
                  <c:v>15.7583</c:v>
                </c:pt>
                <c:pt idx="22083">
                  <c:v>15.7583</c:v>
                </c:pt>
                <c:pt idx="22084">
                  <c:v>15.7583</c:v>
                </c:pt>
                <c:pt idx="22085">
                  <c:v>15.7584</c:v>
                </c:pt>
                <c:pt idx="22086">
                  <c:v>15.7585999999999</c:v>
                </c:pt>
                <c:pt idx="22087">
                  <c:v>15.7585999999999</c:v>
                </c:pt>
                <c:pt idx="22088">
                  <c:v>15.7585999999999</c:v>
                </c:pt>
                <c:pt idx="22089">
                  <c:v>15.759</c:v>
                </c:pt>
                <c:pt idx="22090">
                  <c:v>15.759</c:v>
                </c:pt>
                <c:pt idx="22091">
                  <c:v>15.7591</c:v>
                </c:pt>
                <c:pt idx="22092">
                  <c:v>15.7591</c:v>
                </c:pt>
                <c:pt idx="22093">
                  <c:v>15.7592</c:v>
                </c:pt>
                <c:pt idx="22094">
                  <c:v>15.7592</c:v>
                </c:pt>
                <c:pt idx="22095">
                  <c:v>15.7593</c:v>
                </c:pt>
                <c:pt idx="22096">
                  <c:v>15.7593</c:v>
                </c:pt>
                <c:pt idx="22097">
                  <c:v>15.7593</c:v>
                </c:pt>
                <c:pt idx="22098">
                  <c:v>15.7593</c:v>
                </c:pt>
                <c:pt idx="22099">
                  <c:v>15.7597</c:v>
                </c:pt>
                <c:pt idx="22100">
                  <c:v>15.7597</c:v>
                </c:pt>
                <c:pt idx="22101">
                  <c:v>15.7597</c:v>
                </c:pt>
                <c:pt idx="22102">
                  <c:v>15.7598</c:v>
                </c:pt>
                <c:pt idx="22103">
                  <c:v>15.7601</c:v>
                </c:pt>
                <c:pt idx="22104">
                  <c:v>15.760400000000001</c:v>
                </c:pt>
                <c:pt idx="22105">
                  <c:v>15.7605</c:v>
                </c:pt>
                <c:pt idx="22106">
                  <c:v>15.7608</c:v>
                </c:pt>
                <c:pt idx="22107">
                  <c:v>15.7608</c:v>
                </c:pt>
                <c:pt idx="22108">
                  <c:v>15.7608</c:v>
                </c:pt>
                <c:pt idx="22109">
                  <c:v>15.7608</c:v>
                </c:pt>
                <c:pt idx="22110">
                  <c:v>15.7608</c:v>
                </c:pt>
                <c:pt idx="22111">
                  <c:v>15.7609999999999</c:v>
                </c:pt>
                <c:pt idx="22112">
                  <c:v>15.761200000000001</c:v>
                </c:pt>
                <c:pt idx="22113">
                  <c:v>15.761200000000001</c:v>
                </c:pt>
                <c:pt idx="22114">
                  <c:v>15.761200000000001</c:v>
                </c:pt>
                <c:pt idx="22115">
                  <c:v>15.7614</c:v>
                </c:pt>
                <c:pt idx="22116">
                  <c:v>15.7614</c:v>
                </c:pt>
                <c:pt idx="22117">
                  <c:v>15.7614</c:v>
                </c:pt>
                <c:pt idx="22118">
                  <c:v>15.7615</c:v>
                </c:pt>
                <c:pt idx="22119">
                  <c:v>15.7615</c:v>
                </c:pt>
                <c:pt idx="22120">
                  <c:v>15.7615</c:v>
                </c:pt>
                <c:pt idx="22121">
                  <c:v>15.7615</c:v>
                </c:pt>
                <c:pt idx="22122">
                  <c:v>15.7615</c:v>
                </c:pt>
                <c:pt idx="22123">
                  <c:v>15.7616</c:v>
                </c:pt>
                <c:pt idx="22124">
                  <c:v>15.761900000000001</c:v>
                </c:pt>
                <c:pt idx="22125">
                  <c:v>15.761900000000001</c:v>
                </c:pt>
                <c:pt idx="22126">
                  <c:v>15.761900000000001</c:v>
                </c:pt>
                <c:pt idx="22127">
                  <c:v>15.762</c:v>
                </c:pt>
                <c:pt idx="22128">
                  <c:v>15.762</c:v>
                </c:pt>
                <c:pt idx="22129">
                  <c:v>15.7621</c:v>
                </c:pt>
                <c:pt idx="22130">
                  <c:v>15.7621</c:v>
                </c:pt>
                <c:pt idx="22131">
                  <c:v>15.7624</c:v>
                </c:pt>
                <c:pt idx="22132">
                  <c:v>15.7624999999999</c:v>
                </c:pt>
                <c:pt idx="22133">
                  <c:v>15.762600000000001</c:v>
                </c:pt>
                <c:pt idx="22134">
                  <c:v>15.7629</c:v>
                </c:pt>
                <c:pt idx="22135">
                  <c:v>15.7629</c:v>
                </c:pt>
                <c:pt idx="22136">
                  <c:v>15.7631</c:v>
                </c:pt>
                <c:pt idx="22137">
                  <c:v>15.7631999999999</c:v>
                </c:pt>
                <c:pt idx="22138">
                  <c:v>15.7631999999999</c:v>
                </c:pt>
                <c:pt idx="22139">
                  <c:v>15.7631999999999</c:v>
                </c:pt>
                <c:pt idx="22140">
                  <c:v>15.763500000000001</c:v>
                </c:pt>
                <c:pt idx="22141">
                  <c:v>15.763500000000001</c:v>
                </c:pt>
                <c:pt idx="22142">
                  <c:v>15.763500000000001</c:v>
                </c:pt>
                <c:pt idx="22143">
                  <c:v>15.7636</c:v>
                </c:pt>
                <c:pt idx="22144">
                  <c:v>15.7639</c:v>
                </c:pt>
                <c:pt idx="22145">
                  <c:v>15.7640999999999</c:v>
                </c:pt>
                <c:pt idx="22146">
                  <c:v>15.764200000000001</c:v>
                </c:pt>
                <c:pt idx="22147">
                  <c:v>15.764200000000001</c:v>
                </c:pt>
                <c:pt idx="22148">
                  <c:v>15.764200000000001</c:v>
                </c:pt>
                <c:pt idx="22149">
                  <c:v>15.7645</c:v>
                </c:pt>
                <c:pt idx="22150">
                  <c:v>15.7645</c:v>
                </c:pt>
                <c:pt idx="22151">
                  <c:v>15.7646999999999</c:v>
                </c:pt>
                <c:pt idx="22152">
                  <c:v>15.7646999999999</c:v>
                </c:pt>
                <c:pt idx="22153">
                  <c:v>15.7646999999999</c:v>
                </c:pt>
                <c:pt idx="22154">
                  <c:v>15.7646999999999</c:v>
                </c:pt>
                <c:pt idx="22155">
                  <c:v>15.7646999999999</c:v>
                </c:pt>
                <c:pt idx="22156">
                  <c:v>15.7651</c:v>
                </c:pt>
                <c:pt idx="22157">
                  <c:v>15.7651</c:v>
                </c:pt>
                <c:pt idx="22158">
                  <c:v>15.7652</c:v>
                </c:pt>
                <c:pt idx="22159">
                  <c:v>15.7652</c:v>
                </c:pt>
                <c:pt idx="22160">
                  <c:v>15.7653</c:v>
                </c:pt>
                <c:pt idx="22161">
                  <c:v>15.7653</c:v>
                </c:pt>
                <c:pt idx="22162">
                  <c:v>15.7654</c:v>
                </c:pt>
                <c:pt idx="22163">
                  <c:v>15.7654</c:v>
                </c:pt>
                <c:pt idx="22164">
                  <c:v>15.7654</c:v>
                </c:pt>
                <c:pt idx="22165">
                  <c:v>15.7655999999999</c:v>
                </c:pt>
                <c:pt idx="22166">
                  <c:v>15.765700000000001</c:v>
                </c:pt>
                <c:pt idx="22167">
                  <c:v>15.7658</c:v>
                </c:pt>
                <c:pt idx="22168">
                  <c:v>15.7658</c:v>
                </c:pt>
                <c:pt idx="22169">
                  <c:v>15.7658</c:v>
                </c:pt>
                <c:pt idx="22170">
                  <c:v>15.7658</c:v>
                </c:pt>
                <c:pt idx="22171">
                  <c:v>15.7658</c:v>
                </c:pt>
                <c:pt idx="22172">
                  <c:v>15.7659</c:v>
                </c:pt>
                <c:pt idx="22173">
                  <c:v>15.7662</c:v>
                </c:pt>
                <c:pt idx="22174">
                  <c:v>15.7662999999999</c:v>
                </c:pt>
                <c:pt idx="22175">
                  <c:v>15.7662999999999</c:v>
                </c:pt>
                <c:pt idx="22176">
                  <c:v>15.7668</c:v>
                </c:pt>
                <c:pt idx="22177">
                  <c:v>15.7668</c:v>
                </c:pt>
                <c:pt idx="22178">
                  <c:v>15.7669</c:v>
                </c:pt>
                <c:pt idx="22179">
                  <c:v>15.7669</c:v>
                </c:pt>
                <c:pt idx="22180">
                  <c:v>15.7669</c:v>
                </c:pt>
                <c:pt idx="22181">
                  <c:v>15.7669</c:v>
                </c:pt>
                <c:pt idx="22182">
                  <c:v>15.7669</c:v>
                </c:pt>
                <c:pt idx="22183">
                  <c:v>15.7669999999999</c:v>
                </c:pt>
                <c:pt idx="22184">
                  <c:v>15.7670999999999</c:v>
                </c:pt>
                <c:pt idx="22185">
                  <c:v>15.7670999999999</c:v>
                </c:pt>
                <c:pt idx="22186">
                  <c:v>15.767300000000001</c:v>
                </c:pt>
                <c:pt idx="22187">
                  <c:v>15.7674</c:v>
                </c:pt>
                <c:pt idx="22188">
                  <c:v>15.7674</c:v>
                </c:pt>
                <c:pt idx="22189">
                  <c:v>15.7674</c:v>
                </c:pt>
                <c:pt idx="22190">
                  <c:v>15.7674</c:v>
                </c:pt>
                <c:pt idx="22191">
                  <c:v>15.7674</c:v>
                </c:pt>
                <c:pt idx="22192">
                  <c:v>15.7674</c:v>
                </c:pt>
                <c:pt idx="22193">
                  <c:v>15.7676</c:v>
                </c:pt>
                <c:pt idx="22194">
                  <c:v>15.7676</c:v>
                </c:pt>
                <c:pt idx="22195">
                  <c:v>15.7678999999999</c:v>
                </c:pt>
                <c:pt idx="22196">
                  <c:v>15.7678999999999</c:v>
                </c:pt>
                <c:pt idx="22197">
                  <c:v>15.7678999999999</c:v>
                </c:pt>
                <c:pt idx="22198">
                  <c:v>15.768000000000001</c:v>
                </c:pt>
                <c:pt idx="22199">
                  <c:v>15.768000000000001</c:v>
                </c:pt>
                <c:pt idx="22200">
                  <c:v>15.7683</c:v>
                </c:pt>
                <c:pt idx="22201">
                  <c:v>15.7683</c:v>
                </c:pt>
                <c:pt idx="22202">
                  <c:v>15.7684</c:v>
                </c:pt>
                <c:pt idx="22203">
                  <c:v>15.7685999999999</c:v>
                </c:pt>
                <c:pt idx="22204">
                  <c:v>15.7685999999999</c:v>
                </c:pt>
                <c:pt idx="22205">
                  <c:v>15.768800000000001</c:v>
                </c:pt>
                <c:pt idx="22206">
                  <c:v>15.7689</c:v>
                </c:pt>
                <c:pt idx="22207">
                  <c:v>15.7689</c:v>
                </c:pt>
                <c:pt idx="22208">
                  <c:v>15.769</c:v>
                </c:pt>
                <c:pt idx="22209">
                  <c:v>15.769</c:v>
                </c:pt>
                <c:pt idx="22210">
                  <c:v>15.769</c:v>
                </c:pt>
                <c:pt idx="22211">
                  <c:v>15.769</c:v>
                </c:pt>
                <c:pt idx="22212">
                  <c:v>15.7692</c:v>
                </c:pt>
                <c:pt idx="22213">
                  <c:v>15.7692</c:v>
                </c:pt>
                <c:pt idx="22214">
                  <c:v>15.7692</c:v>
                </c:pt>
                <c:pt idx="22215">
                  <c:v>15.7692</c:v>
                </c:pt>
                <c:pt idx="22216">
                  <c:v>15.769600000000001</c:v>
                </c:pt>
                <c:pt idx="22217">
                  <c:v>15.7698</c:v>
                </c:pt>
                <c:pt idx="22218">
                  <c:v>15.7698</c:v>
                </c:pt>
                <c:pt idx="22219">
                  <c:v>15.7699</c:v>
                </c:pt>
                <c:pt idx="22220">
                  <c:v>15.7699</c:v>
                </c:pt>
                <c:pt idx="22221">
                  <c:v>15.770300000000001</c:v>
                </c:pt>
                <c:pt idx="22222">
                  <c:v>15.770300000000001</c:v>
                </c:pt>
                <c:pt idx="22223">
                  <c:v>15.7704</c:v>
                </c:pt>
                <c:pt idx="22224">
                  <c:v>15.7705</c:v>
                </c:pt>
                <c:pt idx="22225">
                  <c:v>15.7705</c:v>
                </c:pt>
                <c:pt idx="22226">
                  <c:v>15.7706</c:v>
                </c:pt>
                <c:pt idx="22227">
                  <c:v>15.7706</c:v>
                </c:pt>
                <c:pt idx="22228">
                  <c:v>15.7706</c:v>
                </c:pt>
                <c:pt idx="22229">
                  <c:v>15.7706</c:v>
                </c:pt>
                <c:pt idx="22230">
                  <c:v>15.7707999999999</c:v>
                </c:pt>
                <c:pt idx="22231">
                  <c:v>15.7707999999999</c:v>
                </c:pt>
                <c:pt idx="22232">
                  <c:v>15.7707999999999</c:v>
                </c:pt>
                <c:pt idx="22233">
                  <c:v>15.7712</c:v>
                </c:pt>
                <c:pt idx="22234">
                  <c:v>15.7712</c:v>
                </c:pt>
                <c:pt idx="22235">
                  <c:v>15.7712</c:v>
                </c:pt>
                <c:pt idx="22236">
                  <c:v>15.7713</c:v>
                </c:pt>
                <c:pt idx="22237">
                  <c:v>15.7714</c:v>
                </c:pt>
                <c:pt idx="22238">
                  <c:v>15.7714</c:v>
                </c:pt>
                <c:pt idx="22239">
                  <c:v>15.7715999999999</c:v>
                </c:pt>
                <c:pt idx="22240">
                  <c:v>15.7719</c:v>
                </c:pt>
                <c:pt idx="22241">
                  <c:v>15.7719</c:v>
                </c:pt>
                <c:pt idx="22242">
                  <c:v>15.7719</c:v>
                </c:pt>
                <c:pt idx="22243">
                  <c:v>15.7719</c:v>
                </c:pt>
                <c:pt idx="22244">
                  <c:v>15.772</c:v>
                </c:pt>
                <c:pt idx="22245">
                  <c:v>15.772</c:v>
                </c:pt>
                <c:pt idx="22246">
                  <c:v>15.7723</c:v>
                </c:pt>
                <c:pt idx="22247">
                  <c:v>15.7723</c:v>
                </c:pt>
                <c:pt idx="22248">
                  <c:v>15.7723999999999</c:v>
                </c:pt>
                <c:pt idx="22249">
                  <c:v>15.7723999999999</c:v>
                </c:pt>
                <c:pt idx="22250">
                  <c:v>15.7723999999999</c:v>
                </c:pt>
                <c:pt idx="22251">
                  <c:v>15.772600000000001</c:v>
                </c:pt>
                <c:pt idx="22252">
                  <c:v>15.7727</c:v>
                </c:pt>
                <c:pt idx="22253">
                  <c:v>15.7727</c:v>
                </c:pt>
                <c:pt idx="22254">
                  <c:v>15.7727</c:v>
                </c:pt>
                <c:pt idx="22255">
                  <c:v>15.7728</c:v>
                </c:pt>
                <c:pt idx="22256">
                  <c:v>15.7728</c:v>
                </c:pt>
                <c:pt idx="22257">
                  <c:v>15.7728</c:v>
                </c:pt>
                <c:pt idx="22258">
                  <c:v>15.773</c:v>
                </c:pt>
                <c:pt idx="22259">
                  <c:v>15.773</c:v>
                </c:pt>
                <c:pt idx="22260">
                  <c:v>15.7730999999999</c:v>
                </c:pt>
                <c:pt idx="22261">
                  <c:v>15.773300000000001</c:v>
                </c:pt>
                <c:pt idx="22262">
                  <c:v>15.773300000000001</c:v>
                </c:pt>
                <c:pt idx="22263">
                  <c:v>15.773400000000001</c:v>
                </c:pt>
                <c:pt idx="22264">
                  <c:v>15.7735</c:v>
                </c:pt>
                <c:pt idx="22265">
                  <c:v>15.7737</c:v>
                </c:pt>
                <c:pt idx="22266">
                  <c:v>15.774100000000001</c:v>
                </c:pt>
                <c:pt idx="22267">
                  <c:v>15.774100000000001</c:v>
                </c:pt>
                <c:pt idx="22268">
                  <c:v>15.774100000000001</c:v>
                </c:pt>
                <c:pt idx="22269">
                  <c:v>15.774100000000001</c:v>
                </c:pt>
                <c:pt idx="22270">
                  <c:v>15.7742</c:v>
                </c:pt>
                <c:pt idx="22271">
                  <c:v>15.7742</c:v>
                </c:pt>
                <c:pt idx="22272">
                  <c:v>15.7742</c:v>
                </c:pt>
                <c:pt idx="22273">
                  <c:v>15.7745</c:v>
                </c:pt>
                <c:pt idx="22274">
                  <c:v>15.7746999999999</c:v>
                </c:pt>
                <c:pt idx="22275">
                  <c:v>15.7746999999999</c:v>
                </c:pt>
                <c:pt idx="22276">
                  <c:v>15.7746999999999</c:v>
                </c:pt>
                <c:pt idx="22277">
                  <c:v>15.774800000000001</c:v>
                </c:pt>
                <c:pt idx="22278">
                  <c:v>15.774800000000001</c:v>
                </c:pt>
                <c:pt idx="22279">
                  <c:v>15.774800000000001</c:v>
                </c:pt>
                <c:pt idx="22280">
                  <c:v>15.774800000000001</c:v>
                </c:pt>
                <c:pt idx="22281">
                  <c:v>15.774800000000001</c:v>
                </c:pt>
                <c:pt idx="22282">
                  <c:v>15.774900000000001</c:v>
                </c:pt>
                <c:pt idx="22283">
                  <c:v>15.774900000000001</c:v>
                </c:pt>
                <c:pt idx="22284">
                  <c:v>15.774900000000001</c:v>
                </c:pt>
                <c:pt idx="22285">
                  <c:v>15.775</c:v>
                </c:pt>
                <c:pt idx="22286">
                  <c:v>15.7751</c:v>
                </c:pt>
                <c:pt idx="22287">
                  <c:v>15.7753</c:v>
                </c:pt>
                <c:pt idx="22288">
                  <c:v>15.7753</c:v>
                </c:pt>
                <c:pt idx="22289">
                  <c:v>15.7754999999999</c:v>
                </c:pt>
                <c:pt idx="22290">
                  <c:v>15.775600000000001</c:v>
                </c:pt>
                <c:pt idx="22291">
                  <c:v>15.775600000000001</c:v>
                </c:pt>
                <c:pt idx="22292">
                  <c:v>15.775600000000001</c:v>
                </c:pt>
                <c:pt idx="22293">
                  <c:v>15.775700000000001</c:v>
                </c:pt>
                <c:pt idx="22294">
                  <c:v>15.775700000000001</c:v>
                </c:pt>
                <c:pt idx="22295">
                  <c:v>15.775700000000001</c:v>
                </c:pt>
                <c:pt idx="22296">
                  <c:v>15.775700000000001</c:v>
                </c:pt>
                <c:pt idx="22297">
                  <c:v>15.7761</c:v>
                </c:pt>
                <c:pt idx="22298">
                  <c:v>15.7761</c:v>
                </c:pt>
                <c:pt idx="22299">
                  <c:v>15.776300000000001</c:v>
                </c:pt>
                <c:pt idx="22300">
                  <c:v>15.776300000000001</c:v>
                </c:pt>
                <c:pt idx="22301">
                  <c:v>15.776300000000001</c:v>
                </c:pt>
                <c:pt idx="22302">
                  <c:v>15.776300000000001</c:v>
                </c:pt>
                <c:pt idx="22303">
                  <c:v>15.776300000000001</c:v>
                </c:pt>
                <c:pt idx="22304">
                  <c:v>15.776300000000001</c:v>
                </c:pt>
                <c:pt idx="22305">
                  <c:v>15.776300000000001</c:v>
                </c:pt>
                <c:pt idx="22306">
                  <c:v>15.7767</c:v>
                </c:pt>
                <c:pt idx="22307">
                  <c:v>15.7768</c:v>
                </c:pt>
                <c:pt idx="22308">
                  <c:v>15.7768</c:v>
                </c:pt>
                <c:pt idx="22309">
                  <c:v>15.7768999999999</c:v>
                </c:pt>
                <c:pt idx="22310">
                  <c:v>15.7769999999999</c:v>
                </c:pt>
                <c:pt idx="22311">
                  <c:v>15.7769999999999</c:v>
                </c:pt>
                <c:pt idx="22312">
                  <c:v>15.7769999999999</c:v>
                </c:pt>
                <c:pt idx="22313">
                  <c:v>15.7769999999999</c:v>
                </c:pt>
                <c:pt idx="22314">
                  <c:v>15.777100000000001</c:v>
                </c:pt>
                <c:pt idx="22315">
                  <c:v>15.7776</c:v>
                </c:pt>
                <c:pt idx="22316">
                  <c:v>15.7776</c:v>
                </c:pt>
                <c:pt idx="22317">
                  <c:v>15.778</c:v>
                </c:pt>
                <c:pt idx="22318">
                  <c:v>15.7781</c:v>
                </c:pt>
                <c:pt idx="22319">
                  <c:v>15.7783</c:v>
                </c:pt>
                <c:pt idx="22320">
                  <c:v>15.7784</c:v>
                </c:pt>
                <c:pt idx="22321">
                  <c:v>15.7784999999999</c:v>
                </c:pt>
                <c:pt idx="22322">
                  <c:v>15.7784999999999</c:v>
                </c:pt>
                <c:pt idx="22323">
                  <c:v>15.778600000000001</c:v>
                </c:pt>
                <c:pt idx="22324">
                  <c:v>15.778600000000001</c:v>
                </c:pt>
                <c:pt idx="22325">
                  <c:v>15.778700000000001</c:v>
                </c:pt>
                <c:pt idx="22326">
                  <c:v>15.7789</c:v>
                </c:pt>
                <c:pt idx="22327">
                  <c:v>15.7789</c:v>
                </c:pt>
                <c:pt idx="22328">
                  <c:v>15.779</c:v>
                </c:pt>
                <c:pt idx="22329">
                  <c:v>15.779400000000001</c:v>
                </c:pt>
                <c:pt idx="22330">
                  <c:v>15.779500000000001</c:v>
                </c:pt>
                <c:pt idx="22331">
                  <c:v>15.779500000000001</c:v>
                </c:pt>
                <c:pt idx="22332">
                  <c:v>15.779500000000001</c:v>
                </c:pt>
                <c:pt idx="22333">
                  <c:v>15.779500000000001</c:v>
                </c:pt>
                <c:pt idx="22334">
                  <c:v>15.779500000000001</c:v>
                </c:pt>
                <c:pt idx="22335">
                  <c:v>15.779500000000001</c:v>
                </c:pt>
                <c:pt idx="22336">
                  <c:v>15.779500000000001</c:v>
                </c:pt>
                <c:pt idx="22337">
                  <c:v>15.7799999999999</c:v>
                </c:pt>
                <c:pt idx="22338">
                  <c:v>15.7799999999999</c:v>
                </c:pt>
                <c:pt idx="22339">
                  <c:v>15.780200000000001</c:v>
                </c:pt>
                <c:pt idx="22340">
                  <c:v>15.7803</c:v>
                </c:pt>
                <c:pt idx="22341">
                  <c:v>15.7804</c:v>
                </c:pt>
                <c:pt idx="22342">
                  <c:v>15.7804</c:v>
                </c:pt>
                <c:pt idx="22343">
                  <c:v>15.7805</c:v>
                </c:pt>
                <c:pt idx="22344">
                  <c:v>15.7806</c:v>
                </c:pt>
                <c:pt idx="22345">
                  <c:v>15.7807999999999</c:v>
                </c:pt>
                <c:pt idx="22346">
                  <c:v>15.7807999999999</c:v>
                </c:pt>
                <c:pt idx="22347">
                  <c:v>15.780900000000001</c:v>
                </c:pt>
                <c:pt idx="22348">
                  <c:v>15.780900000000001</c:v>
                </c:pt>
                <c:pt idx="22349">
                  <c:v>15.780900000000001</c:v>
                </c:pt>
                <c:pt idx="22350">
                  <c:v>15.781000000000001</c:v>
                </c:pt>
                <c:pt idx="22351">
                  <c:v>15.7811</c:v>
                </c:pt>
                <c:pt idx="22352">
                  <c:v>15.7813</c:v>
                </c:pt>
                <c:pt idx="22353">
                  <c:v>15.7813</c:v>
                </c:pt>
                <c:pt idx="22354">
                  <c:v>15.7815999999999</c:v>
                </c:pt>
                <c:pt idx="22355">
                  <c:v>15.7815999999999</c:v>
                </c:pt>
                <c:pt idx="22356">
                  <c:v>15.7819</c:v>
                </c:pt>
                <c:pt idx="22357">
                  <c:v>15.7819</c:v>
                </c:pt>
                <c:pt idx="22358">
                  <c:v>15.7819</c:v>
                </c:pt>
                <c:pt idx="22359">
                  <c:v>15.7821</c:v>
                </c:pt>
                <c:pt idx="22360">
                  <c:v>15.7821</c:v>
                </c:pt>
                <c:pt idx="22361">
                  <c:v>15.7821</c:v>
                </c:pt>
                <c:pt idx="22362">
                  <c:v>15.7821</c:v>
                </c:pt>
                <c:pt idx="22363">
                  <c:v>15.7822</c:v>
                </c:pt>
                <c:pt idx="22364">
                  <c:v>15.7822</c:v>
                </c:pt>
                <c:pt idx="22365">
                  <c:v>15.7822999999999</c:v>
                </c:pt>
                <c:pt idx="22366">
                  <c:v>15.7822999999999</c:v>
                </c:pt>
                <c:pt idx="22367">
                  <c:v>15.7822999999999</c:v>
                </c:pt>
                <c:pt idx="22368">
                  <c:v>15.782500000000001</c:v>
                </c:pt>
                <c:pt idx="22369">
                  <c:v>15.7826</c:v>
                </c:pt>
                <c:pt idx="22370">
                  <c:v>15.7829999999999</c:v>
                </c:pt>
                <c:pt idx="22371">
                  <c:v>15.7829999999999</c:v>
                </c:pt>
                <c:pt idx="22372">
                  <c:v>15.7829999999999</c:v>
                </c:pt>
                <c:pt idx="22373">
                  <c:v>15.783300000000001</c:v>
                </c:pt>
                <c:pt idx="22374">
                  <c:v>15.783300000000001</c:v>
                </c:pt>
                <c:pt idx="22375">
                  <c:v>15.783300000000001</c:v>
                </c:pt>
                <c:pt idx="22376">
                  <c:v>15.783300000000001</c:v>
                </c:pt>
                <c:pt idx="22377">
                  <c:v>15.783300000000001</c:v>
                </c:pt>
                <c:pt idx="22378">
                  <c:v>15.7836</c:v>
                </c:pt>
                <c:pt idx="22379">
                  <c:v>15.7837</c:v>
                </c:pt>
                <c:pt idx="22380">
                  <c:v>15.7838999999999</c:v>
                </c:pt>
                <c:pt idx="22381">
                  <c:v>15.7843</c:v>
                </c:pt>
                <c:pt idx="22382">
                  <c:v>15.7843</c:v>
                </c:pt>
                <c:pt idx="22383">
                  <c:v>15.7844</c:v>
                </c:pt>
                <c:pt idx="22384">
                  <c:v>15.7845</c:v>
                </c:pt>
                <c:pt idx="22385">
                  <c:v>15.7845</c:v>
                </c:pt>
                <c:pt idx="22386">
                  <c:v>15.7845</c:v>
                </c:pt>
                <c:pt idx="22387">
                  <c:v>15.784700000000001</c:v>
                </c:pt>
                <c:pt idx="22388">
                  <c:v>15.784700000000001</c:v>
                </c:pt>
                <c:pt idx="22389">
                  <c:v>15.784700000000001</c:v>
                </c:pt>
                <c:pt idx="22390">
                  <c:v>15.784700000000001</c:v>
                </c:pt>
                <c:pt idx="22391">
                  <c:v>15.784700000000001</c:v>
                </c:pt>
                <c:pt idx="22392">
                  <c:v>15.784800000000001</c:v>
                </c:pt>
                <c:pt idx="22393">
                  <c:v>15.784800000000001</c:v>
                </c:pt>
                <c:pt idx="22394">
                  <c:v>15.785</c:v>
                </c:pt>
                <c:pt idx="22395">
                  <c:v>15.785</c:v>
                </c:pt>
                <c:pt idx="22396">
                  <c:v>15.7852</c:v>
                </c:pt>
                <c:pt idx="22397">
                  <c:v>15.7853999999999</c:v>
                </c:pt>
                <c:pt idx="22398">
                  <c:v>15.7857</c:v>
                </c:pt>
                <c:pt idx="22399">
                  <c:v>15.7857</c:v>
                </c:pt>
                <c:pt idx="22400">
                  <c:v>15.7857</c:v>
                </c:pt>
                <c:pt idx="22401">
                  <c:v>15.7857</c:v>
                </c:pt>
                <c:pt idx="22402">
                  <c:v>15.7858</c:v>
                </c:pt>
                <c:pt idx="22403">
                  <c:v>15.7858</c:v>
                </c:pt>
                <c:pt idx="22404">
                  <c:v>15.7858</c:v>
                </c:pt>
                <c:pt idx="22405">
                  <c:v>15.7858</c:v>
                </c:pt>
                <c:pt idx="22406">
                  <c:v>15.7858</c:v>
                </c:pt>
                <c:pt idx="22407">
                  <c:v>15.7858</c:v>
                </c:pt>
                <c:pt idx="22408">
                  <c:v>15.7865</c:v>
                </c:pt>
                <c:pt idx="22409">
                  <c:v>15.7867</c:v>
                </c:pt>
                <c:pt idx="22410">
                  <c:v>15.7868999999999</c:v>
                </c:pt>
                <c:pt idx="22411">
                  <c:v>15.787000000000001</c:v>
                </c:pt>
                <c:pt idx="22412">
                  <c:v>15.787000000000001</c:v>
                </c:pt>
                <c:pt idx="22413">
                  <c:v>15.787000000000001</c:v>
                </c:pt>
                <c:pt idx="22414">
                  <c:v>15.787000000000001</c:v>
                </c:pt>
                <c:pt idx="22415">
                  <c:v>15.787100000000001</c:v>
                </c:pt>
                <c:pt idx="22416">
                  <c:v>15.7872</c:v>
                </c:pt>
                <c:pt idx="22417">
                  <c:v>15.7872</c:v>
                </c:pt>
                <c:pt idx="22418">
                  <c:v>15.7874</c:v>
                </c:pt>
                <c:pt idx="22419">
                  <c:v>15.7875</c:v>
                </c:pt>
                <c:pt idx="22420">
                  <c:v>15.7875</c:v>
                </c:pt>
                <c:pt idx="22421">
                  <c:v>15.7875999999999</c:v>
                </c:pt>
                <c:pt idx="22422">
                  <c:v>15.7875999999999</c:v>
                </c:pt>
                <c:pt idx="22423">
                  <c:v>15.7881</c:v>
                </c:pt>
                <c:pt idx="22424">
                  <c:v>15.7881</c:v>
                </c:pt>
                <c:pt idx="22425">
                  <c:v>15.7881</c:v>
                </c:pt>
                <c:pt idx="22426">
                  <c:v>15.7881</c:v>
                </c:pt>
                <c:pt idx="22427">
                  <c:v>15.7881</c:v>
                </c:pt>
                <c:pt idx="22428">
                  <c:v>15.7881</c:v>
                </c:pt>
                <c:pt idx="22429">
                  <c:v>15.7881</c:v>
                </c:pt>
                <c:pt idx="22430">
                  <c:v>15.7881</c:v>
                </c:pt>
                <c:pt idx="22431">
                  <c:v>15.7882</c:v>
                </c:pt>
                <c:pt idx="22432">
                  <c:v>15.7882</c:v>
                </c:pt>
                <c:pt idx="22433">
                  <c:v>15.7882</c:v>
                </c:pt>
                <c:pt idx="22434">
                  <c:v>15.7883</c:v>
                </c:pt>
                <c:pt idx="22435">
                  <c:v>15.7883999999999</c:v>
                </c:pt>
                <c:pt idx="22436">
                  <c:v>15.788500000000001</c:v>
                </c:pt>
                <c:pt idx="22437">
                  <c:v>15.7887</c:v>
                </c:pt>
                <c:pt idx="22438">
                  <c:v>15.7889</c:v>
                </c:pt>
                <c:pt idx="22439">
                  <c:v>15.7889</c:v>
                </c:pt>
                <c:pt idx="22440">
                  <c:v>15.7889</c:v>
                </c:pt>
                <c:pt idx="22441">
                  <c:v>15.789300000000001</c:v>
                </c:pt>
                <c:pt idx="22442">
                  <c:v>15.789400000000001</c:v>
                </c:pt>
                <c:pt idx="22443">
                  <c:v>15.789400000000001</c:v>
                </c:pt>
                <c:pt idx="22444">
                  <c:v>15.789400000000001</c:v>
                </c:pt>
                <c:pt idx="22445">
                  <c:v>15.789400000000001</c:v>
                </c:pt>
                <c:pt idx="22446">
                  <c:v>15.789400000000001</c:v>
                </c:pt>
                <c:pt idx="22447">
                  <c:v>15.789400000000001</c:v>
                </c:pt>
                <c:pt idx="22448">
                  <c:v>15.7897</c:v>
                </c:pt>
                <c:pt idx="22449">
                  <c:v>15.7897</c:v>
                </c:pt>
                <c:pt idx="22450">
                  <c:v>15.7899999999999</c:v>
                </c:pt>
                <c:pt idx="22451">
                  <c:v>15.7902</c:v>
                </c:pt>
                <c:pt idx="22452">
                  <c:v>15.7902</c:v>
                </c:pt>
                <c:pt idx="22453">
                  <c:v>15.7904</c:v>
                </c:pt>
                <c:pt idx="22454">
                  <c:v>15.7904</c:v>
                </c:pt>
                <c:pt idx="22455">
                  <c:v>15.7905</c:v>
                </c:pt>
                <c:pt idx="22456">
                  <c:v>15.7905</c:v>
                </c:pt>
                <c:pt idx="22457">
                  <c:v>15.7905</c:v>
                </c:pt>
                <c:pt idx="22458">
                  <c:v>15.7905</c:v>
                </c:pt>
                <c:pt idx="22459">
                  <c:v>15.7905</c:v>
                </c:pt>
                <c:pt idx="22460">
                  <c:v>15.7905</c:v>
                </c:pt>
                <c:pt idx="22461">
                  <c:v>15.7906</c:v>
                </c:pt>
                <c:pt idx="22462">
                  <c:v>15.7906</c:v>
                </c:pt>
                <c:pt idx="22463">
                  <c:v>15.7906</c:v>
                </c:pt>
                <c:pt idx="22464">
                  <c:v>15.7906</c:v>
                </c:pt>
                <c:pt idx="22465">
                  <c:v>15.790900000000001</c:v>
                </c:pt>
                <c:pt idx="22466">
                  <c:v>15.7911</c:v>
                </c:pt>
                <c:pt idx="22467">
                  <c:v>15.7913</c:v>
                </c:pt>
                <c:pt idx="22468">
                  <c:v>15.7913</c:v>
                </c:pt>
                <c:pt idx="22469">
                  <c:v>15.7913999999999</c:v>
                </c:pt>
                <c:pt idx="22470">
                  <c:v>15.7913999999999</c:v>
                </c:pt>
                <c:pt idx="22471">
                  <c:v>15.791600000000001</c:v>
                </c:pt>
                <c:pt idx="22472">
                  <c:v>15.791600000000001</c:v>
                </c:pt>
                <c:pt idx="22473">
                  <c:v>15.791600000000001</c:v>
                </c:pt>
                <c:pt idx="22474">
                  <c:v>15.791700000000001</c:v>
                </c:pt>
                <c:pt idx="22475">
                  <c:v>15.7918</c:v>
                </c:pt>
                <c:pt idx="22476">
                  <c:v>15.7918</c:v>
                </c:pt>
                <c:pt idx="22477">
                  <c:v>15.7918</c:v>
                </c:pt>
                <c:pt idx="22478">
                  <c:v>15.7918</c:v>
                </c:pt>
                <c:pt idx="22479">
                  <c:v>15.7918</c:v>
                </c:pt>
                <c:pt idx="22480">
                  <c:v>15.7922999999999</c:v>
                </c:pt>
                <c:pt idx="22481">
                  <c:v>15.7925</c:v>
                </c:pt>
                <c:pt idx="22482">
                  <c:v>15.7925</c:v>
                </c:pt>
                <c:pt idx="22483">
                  <c:v>15.7927</c:v>
                </c:pt>
                <c:pt idx="22484">
                  <c:v>15.7927</c:v>
                </c:pt>
                <c:pt idx="22485">
                  <c:v>15.7927</c:v>
                </c:pt>
                <c:pt idx="22486">
                  <c:v>15.7927</c:v>
                </c:pt>
                <c:pt idx="22487">
                  <c:v>15.7928</c:v>
                </c:pt>
                <c:pt idx="22488">
                  <c:v>15.7928</c:v>
                </c:pt>
                <c:pt idx="22489">
                  <c:v>15.7928</c:v>
                </c:pt>
                <c:pt idx="22490">
                  <c:v>15.7928999999999</c:v>
                </c:pt>
                <c:pt idx="22491">
                  <c:v>15.7929999999999</c:v>
                </c:pt>
                <c:pt idx="22492">
                  <c:v>15.7929999999999</c:v>
                </c:pt>
                <c:pt idx="22493">
                  <c:v>15.7929999999999</c:v>
                </c:pt>
                <c:pt idx="22494">
                  <c:v>15.793100000000001</c:v>
                </c:pt>
                <c:pt idx="22495">
                  <c:v>15.793100000000001</c:v>
                </c:pt>
                <c:pt idx="22496">
                  <c:v>15.7933</c:v>
                </c:pt>
                <c:pt idx="22497">
                  <c:v>15.7935</c:v>
                </c:pt>
                <c:pt idx="22498">
                  <c:v>15.7935</c:v>
                </c:pt>
                <c:pt idx="22499">
                  <c:v>15.7935</c:v>
                </c:pt>
                <c:pt idx="22500">
                  <c:v>15.7935</c:v>
                </c:pt>
                <c:pt idx="22501">
                  <c:v>15.7936</c:v>
                </c:pt>
                <c:pt idx="22502">
                  <c:v>15.7936999999999</c:v>
                </c:pt>
                <c:pt idx="22503">
                  <c:v>15.7936999999999</c:v>
                </c:pt>
                <c:pt idx="22504">
                  <c:v>15.793900000000001</c:v>
                </c:pt>
                <c:pt idx="22505">
                  <c:v>15.793900000000001</c:v>
                </c:pt>
                <c:pt idx="22506">
                  <c:v>15.793900000000001</c:v>
                </c:pt>
                <c:pt idx="22507">
                  <c:v>15.793900000000001</c:v>
                </c:pt>
                <c:pt idx="22508">
                  <c:v>15.794</c:v>
                </c:pt>
                <c:pt idx="22509">
                  <c:v>15.7941</c:v>
                </c:pt>
                <c:pt idx="22510">
                  <c:v>15.7941</c:v>
                </c:pt>
                <c:pt idx="22511">
                  <c:v>15.7941</c:v>
                </c:pt>
                <c:pt idx="22512">
                  <c:v>15.7942</c:v>
                </c:pt>
                <c:pt idx="22513">
                  <c:v>15.7942</c:v>
                </c:pt>
                <c:pt idx="22514">
                  <c:v>15.7942</c:v>
                </c:pt>
                <c:pt idx="22515">
                  <c:v>15.7942</c:v>
                </c:pt>
                <c:pt idx="22516">
                  <c:v>15.7944</c:v>
                </c:pt>
                <c:pt idx="22517">
                  <c:v>15.794700000000001</c:v>
                </c:pt>
                <c:pt idx="22518">
                  <c:v>15.7948</c:v>
                </c:pt>
                <c:pt idx="22519">
                  <c:v>15.795</c:v>
                </c:pt>
                <c:pt idx="22520">
                  <c:v>15.795</c:v>
                </c:pt>
                <c:pt idx="22521">
                  <c:v>15.795</c:v>
                </c:pt>
                <c:pt idx="22522">
                  <c:v>15.795</c:v>
                </c:pt>
                <c:pt idx="22523">
                  <c:v>15.7951</c:v>
                </c:pt>
                <c:pt idx="22524">
                  <c:v>15.7951</c:v>
                </c:pt>
                <c:pt idx="22525">
                  <c:v>15.7951999999999</c:v>
                </c:pt>
                <c:pt idx="22526">
                  <c:v>15.7952999999999</c:v>
                </c:pt>
                <c:pt idx="22527">
                  <c:v>15.7952999999999</c:v>
                </c:pt>
                <c:pt idx="22528">
                  <c:v>15.795500000000001</c:v>
                </c:pt>
                <c:pt idx="22529">
                  <c:v>15.7956</c:v>
                </c:pt>
                <c:pt idx="22530">
                  <c:v>15.7956</c:v>
                </c:pt>
                <c:pt idx="22531">
                  <c:v>15.7956</c:v>
                </c:pt>
                <c:pt idx="22532">
                  <c:v>15.7957</c:v>
                </c:pt>
                <c:pt idx="22533">
                  <c:v>15.7958</c:v>
                </c:pt>
                <c:pt idx="22534">
                  <c:v>15.7959</c:v>
                </c:pt>
                <c:pt idx="22535">
                  <c:v>15.7960999999999</c:v>
                </c:pt>
                <c:pt idx="22536">
                  <c:v>15.7960999999999</c:v>
                </c:pt>
                <c:pt idx="22537">
                  <c:v>15.7964</c:v>
                </c:pt>
                <c:pt idx="22538">
                  <c:v>15.7964</c:v>
                </c:pt>
                <c:pt idx="22539">
                  <c:v>15.7965</c:v>
                </c:pt>
                <c:pt idx="22540">
                  <c:v>15.7966</c:v>
                </c:pt>
                <c:pt idx="22541">
                  <c:v>15.7967</c:v>
                </c:pt>
                <c:pt idx="22542">
                  <c:v>15.7967</c:v>
                </c:pt>
                <c:pt idx="22543">
                  <c:v>15.7967</c:v>
                </c:pt>
                <c:pt idx="22544">
                  <c:v>15.7967</c:v>
                </c:pt>
                <c:pt idx="22545">
                  <c:v>15.796900000000001</c:v>
                </c:pt>
                <c:pt idx="22546">
                  <c:v>15.796900000000001</c:v>
                </c:pt>
                <c:pt idx="22547">
                  <c:v>15.796900000000001</c:v>
                </c:pt>
                <c:pt idx="22548">
                  <c:v>15.796900000000001</c:v>
                </c:pt>
                <c:pt idx="22549">
                  <c:v>15.7972</c:v>
                </c:pt>
                <c:pt idx="22550">
                  <c:v>15.7974</c:v>
                </c:pt>
                <c:pt idx="22551">
                  <c:v>15.7975999999999</c:v>
                </c:pt>
                <c:pt idx="22552">
                  <c:v>15.7975999999999</c:v>
                </c:pt>
                <c:pt idx="22553">
                  <c:v>15.7975999999999</c:v>
                </c:pt>
                <c:pt idx="22554">
                  <c:v>15.797700000000001</c:v>
                </c:pt>
                <c:pt idx="22555">
                  <c:v>15.797700000000001</c:v>
                </c:pt>
                <c:pt idx="22556">
                  <c:v>15.797700000000001</c:v>
                </c:pt>
                <c:pt idx="22557">
                  <c:v>15.797700000000001</c:v>
                </c:pt>
                <c:pt idx="22558">
                  <c:v>15.797700000000001</c:v>
                </c:pt>
                <c:pt idx="22559">
                  <c:v>15.797700000000001</c:v>
                </c:pt>
                <c:pt idx="22560">
                  <c:v>15.797800000000001</c:v>
                </c:pt>
                <c:pt idx="22561">
                  <c:v>15.7981</c:v>
                </c:pt>
                <c:pt idx="22562">
                  <c:v>15.7981</c:v>
                </c:pt>
                <c:pt idx="22563">
                  <c:v>15.7982</c:v>
                </c:pt>
                <c:pt idx="22564">
                  <c:v>15.798400000000001</c:v>
                </c:pt>
                <c:pt idx="22565">
                  <c:v>15.7987</c:v>
                </c:pt>
                <c:pt idx="22566">
                  <c:v>15.7987</c:v>
                </c:pt>
                <c:pt idx="22567">
                  <c:v>15.7987</c:v>
                </c:pt>
                <c:pt idx="22568">
                  <c:v>15.7988</c:v>
                </c:pt>
                <c:pt idx="22569">
                  <c:v>15.7988</c:v>
                </c:pt>
                <c:pt idx="22570">
                  <c:v>15.7988</c:v>
                </c:pt>
                <c:pt idx="22571">
                  <c:v>15.799300000000001</c:v>
                </c:pt>
                <c:pt idx="22572">
                  <c:v>15.799300000000001</c:v>
                </c:pt>
                <c:pt idx="22573">
                  <c:v>15.7994</c:v>
                </c:pt>
                <c:pt idx="22574">
                  <c:v>15.7996</c:v>
                </c:pt>
                <c:pt idx="22575">
                  <c:v>15.7996</c:v>
                </c:pt>
                <c:pt idx="22576">
                  <c:v>15.7997</c:v>
                </c:pt>
                <c:pt idx="22577">
                  <c:v>15.7997999999999</c:v>
                </c:pt>
                <c:pt idx="22578">
                  <c:v>15.7997999999999</c:v>
                </c:pt>
                <c:pt idx="22579">
                  <c:v>15.7998999999999</c:v>
                </c:pt>
                <c:pt idx="22580">
                  <c:v>15.7998999999999</c:v>
                </c:pt>
                <c:pt idx="22581">
                  <c:v>15.8001</c:v>
                </c:pt>
                <c:pt idx="22582">
                  <c:v>15.8002</c:v>
                </c:pt>
                <c:pt idx="22583">
                  <c:v>15.8002</c:v>
                </c:pt>
                <c:pt idx="22584">
                  <c:v>15.8002</c:v>
                </c:pt>
                <c:pt idx="22585">
                  <c:v>15.8003</c:v>
                </c:pt>
                <c:pt idx="22586">
                  <c:v>15.8003</c:v>
                </c:pt>
                <c:pt idx="22587">
                  <c:v>15.8004</c:v>
                </c:pt>
                <c:pt idx="22588">
                  <c:v>15.8005</c:v>
                </c:pt>
                <c:pt idx="22589">
                  <c:v>15.800700000000001</c:v>
                </c:pt>
                <c:pt idx="22590">
                  <c:v>15.8009</c:v>
                </c:pt>
                <c:pt idx="22591">
                  <c:v>15.8009</c:v>
                </c:pt>
                <c:pt idx="22592">
                  <c:v>15.801</c:v>
                </c:pt>
                <c:pt idx="22593">
                  <c:v>15.8012</c:v>
                </c:pt>
                <c:pt idx="22594">
                  <c:v>15.8012</c:v>
                </c:pt>
                <c:pt idx="22595">
                  <c:v>15.8012</c:v>
                </c:pt>
                <c:pt idx="22596">
                  <c:v>15.8012</c:v>
                </c:pt>
                <c:pt idx="22597">
                  <c:v>15.8012999999999</c:v>
                </c:pt>
                <c:pt idx="22598">
                  <c:v>15.8012999999999</c:v>
                </c:pt>
                <c:pt idx="22599">
                  <c:v>15.8012999999999</c:v>
                </c:pt>
                <c:pt idx="22600">
                  <c:v>15.8012999999999</c:v>
                </c:pt>
                <c:pt idx="22601">
                  <c:v>15.8012999999999</c:v>
                </c:pt>
                <c:pt idx="22602">
                  <c:v>15.8012999999999</c:v>
                </c:pt>
                <c:pt idx="22603">
                  <c:v>15.8012999999999</c:v>
                </c:pt>
                <c:pt idx="22604">
                  <c:v>15.8018</c:v>
                </c:pt>
                <c:pt idx="22605">
                  <c:v>15.802</c:v>
                </c:pt>
                <c:pt idx="22606">
                  <c:v>15.8021999999999</c:v>
                </c:pt>
                <c:pt idx="22607">
                  <c:v>15.802300000000001</c:v>
                </c:pt>
                <c:pt idx="22608">
                  <c:v>15.802300000000001</c:v>
                </c:pt>
                <c:pt idx="22609">
                  <c:v>15.8025</c:v>
                </c:pt>
                <c:pt idx="22610">
                  <c:v>15.8026</c:v>
                </c:pt>
                <c:pt idx="22611">
                  <c:v>15.8026</c:v>
                </c:pt>
                <c:pt idx="22612">
                  <c:v>15.8027</c:v>
                </c:pt>
                <c:pt idx="22613">
                  <c:v>15.8027</c:v>
                </c:pt>
                <c:pt idx="22614">
                  <c:v>15.8028999999999</c:v>
                </c:pt>
                <c:pt idx="22615">
                  <c:v>15.8028999999999</c:v>
                </c:pt>
                <c:pt idx="22616">
                  <c:v>15.8028999999999</c:v>
                </c:pt>
                <c:pt idx="22617">
                  <c:v>15.8028999999999</c:v>
                </c:pt>
                <c:pt idx="22618">
                  <c:v>15.803000000000001</c:v>
                </c:pt>
                <c:pt idx="22619">
                  <c:v>15.803000000000001</c:v>
                </c:pt>
                <c:pt idx="22620">
                  <c:v>15.803100000000001</c:v>
                </c:pt>
                <c:pt idx="22621">
                  <c:v>15.803100000000001</c:v>
                </c:pt>
                <c:pt idx="22622">
                  <c:v>15.803100000000001</c:v>
                </c:pt>
                <c:pt idx="22623">
                  <c:v>15.8034</c:v>
                </c:pt>
                <c:pt idx="22624">
                  <c:v>15.8036999999999</c:v>
                </c:pt>
                <c:pt idx="22625">
                  <c:v>15.8036999999999</c:v>
                </c:pt>
                <c:pt idx="22626">
                  <c:v>15.8036999999999</c:v>
                </c:pt>
                <c:pt idx="22627">
                  <c:v>15.8036999999999</c:v>
                </c:pt>
                <c:pt idx="22628">
                  <c:v>15.8036999999999</c:v>
                </c:pt>
                <c:pt idx="22629">
                  <c:v>15.803800000000001</c:v>
                </c:pt>
                <c:pt idx="22630">
                  <c:v>15.803800000000001</c:v>
                </c:pt>
                <c:pt idx="22631">
                  <c:v>15.803900000000001</c:v>
                </c:pt>
                <c:pt idx="22632">
                  <c:v>15.804</c:v>
                </c:pt>
                <c:pt idx="22633">
                  <c:v>15.8041</c:v>
                </c:pt>
                <c:pt idx="22634">
                  <c:v>15.8042</c:v>
                </c:pt>
                <c:pt idx="22635">
                  <c:v>15.804600000000001</c:v>
                </c:pt>
                <c:pt idx="22636">
                  <c:v>15.804600000000001</c:v>
                </c:pt>
                <c:pt idx="22637">
                  <c:v>15.804600000000001</c:v>
                </c:pt>
                <c:pt idx="22638">
                  <c:v>15.8047</c:v>
                </c:pt>
                <c:pt idx="22639">
                  <c:v>15.8047</c:v>
                </c:pt>
                <c:pt idx="22640">
                  <c:v>15.8047</c:v>
                </c:pt>
                <c:pt idx="22641">
                  <c:v>15.8047</c:v>
                </c:pt>
                <c:pt idx="22642">
                  <c:v>15.8047</c:v>
                </c:pt>
                <c:pt idx="22643">
                  <c:v>15.8047</c:v>
                </c:pt>
                <c:pt idx="22644">
                  <c:v>15.8047</c:v>
                </c:pt>
                <c:pt idx="22645">
                  <c:v>15.8048</c:v>
                </c:pt>
                <c:pt idx="22646">
                  <c:v>15.8048</c:v>
                </c:pt>
                <c:pt idx="22647">
                  <c:v>15.805</c:v>
                </c:pt>
                <c:pt idx="22648">
                  <c:v>15.805</c:v>
                </c:pt>
                <c:pt idx="22649">
                  <c:v>15.805</c:v>
                </c:pt>
                <c:pt idx="22650">
                  <c:v>15.805</c:v>
                </c:pt>
                <c:pt idx="22651">
                  <c:v>15.8050999999999</c:v>
                </c:pt>
                <c:pt idx="22652">
                  <c:v>15.8055</c:v>
                </c:pt>
                <c:pt idx="22653">
                  <c:v>15.8055</c:v>
                </c:pt>
                <c:pt idx="22654">
                  <c:v>15.8055</c:v>
                </c:pt>
                <c:pt idx="22655">
                  <c:v>15.8056</c:v>
                </c:pt>
                <c:pt idx="22656">
                  <c:v>15.8058</c:v>
                </c:pt>
                <c:pt idx="22657">
                  <c:v>15.8058</c:v>
                </c:pt>
                <c:pt idx="22658">
                  <c:v>15.8058999999999</c:v>
                </c:pt>
                <c:pt idx="22659">
                  <c:v>15.8058999999999</c:v>
                </c:pt>
                <c:pt idx="22660">
                  <c:v>15.8059999999999</c:v>
                </c:pt>
                <c:pt idx="22661">
                  <c:v>15.8064</c:v>
                </c:pt>
                <c:pt idx="22662">
                  <c:v>15.8064</c:v>
                </c:pt>
                <c:pt idx="22663">
                  <c:v>15.8064</c:v>
                </c:pt>
                <c:pt idx="22664">
                  <c:v>15.8064</c:v>
                </c:pt>
                <c:pt idx="22665">
                  <c:v>15.8065</c:v>
                </c:pt>
                <c:pt idx="22666">
                  <c:v>15.8065</c:v>
                </c:pt>
                <c:pt idx="22667">
                  <c:v>15.8065</c:v>
                </c:pt>
                <c:pt idx="22668">
                  <c:v>15.8065</c:v>
                </c:pt>
                <c:pt idx="22669">
                  <c:v>15.8066</c:v>
                </c:pt>
                <c:pt idx="22670">
                  <c:v>15.8066999999999</c:v>
                </c:pt>
                <c:pt idx="22671">
                  <c:v>15.8066999999999</c:v>
                </c:pt>
                <c:pt idx="22672">
                  <c:v>15.8066999999999</c:v>
                </c:pt>
                <c:pt idx="22673">
                  <c:v>15.806800000000001</c:v>
                </c:pt>
                <c:pt idx="22674">
                  <c:v>15.806900000000001</c:v>
                </c:pt>
                <c:pt idx="22675">
                  <c:v>15.8073</c:v>
                </c:pt>
                <c:pt idx="22676">
                  <c:v>15.8073</c:v>
                </c:pt>
                <c:pt idx="22677">
                  <c:v>15.8073</c:v>
                </c:pt>
                <c:pt idx="22678">
                  <c:v>15.8073999999999</c:v>
                </c:pt>
                <c:pt idx="22679">
                  <c:v>15.8073999999999</c:v>
                </c:pt>
                <c:pt idx="22680">
                  <c:v>15.8073999999999</c:v>
                </c:pt>
                <c:pt idx="22681">
                  <c:v>15.807700000000001</c:v>
                </c:pt>
                <c:pt idx="22682">
                  <c:v>15.8081</c:v>
                </c:pt>
                <c:pt idx="22683">
                  <c:v>15.8081999999999</c:v>
                </c:pt>
                <c:pt idx="22684">
                  <c:v>15.8081999999999</c:v>
                </c:pt>
                <c:pt idx="22685">
                  <c:v>15.8082999999999</c:v>
                </c:pt>
                <c:pt idx="22686">
                  <c:v>15.8086</c:v>
                </c:pt>
                <c:pt idx="22687">
                  <c:v>15.8086</c:v>
                </c:pt>
                <c:pt idx="22688">
                  <c:v>15.8088</c:v>
                </c:pt>
                <c:pt idx="22689">
                  <c:v>15.8088</c:v>
                </c:pt>
                <c:pt idx="22690">
                  <c:v>15.8089999999999</c:v>
                </c:pt>
                <c:pt idx="22691">
                  <c:v>15.809100000000001</c:v>
                </c:pt>
                <c:pt idx="22692">
                  <c:v>15.809100000000001</c:v>
                </c:pt>
                <c:pt idx="22693">
                  <c:v>15.8096</c:v>
                </c:pt>
                <c:pt idx="22694">
                  <c:v>15.8096</c:v>
                </c:pt>
                <c:pt idx="22695">
                  <c:v>15.8096</c:v>
                </c:pt>
                <c:pt idx="22696">
                  <c:v>15.809900000000001</c:v>
                </c:pt>
                <c:pt idx="22697">
                  <c:v>15.81</c:v>
                </c:pt>
                <c:pt idx="22698">
                  <c:v>15.81</c:v>
                </c:pt>
                <c:pt idx="22699">
                  <c:v>15.81</c:v>
                </c:pt>
                <c:pt idx="22700">
                  <c:v>15.8101</c:v>
                </c:pt>
                <c:pt idx="22701">
                  <c:v>15.8103</c:v>
                </c:pt>
                <c:pt idx="22702">
                  <c:v>15.8104</c:v>
                </c:pt>
                <c:pt idx="22703">
                  <c:v>15.8104</c:v>
                </c:pt>
                <c:pt idx="22704">
                  <c:v>15.8104999999999</c:v>
                </c:pt>
                <c:pt idx="22705">
                  <c:v>15.8104999999999</c:v>
                </c:pt>
                <c:pt idx="22706">
                  <c:v>15.8104999999999</c:v>
                </c:pt>
                <c:pt idx="22707">
                  <c:v>15.810600000000001</c:v>
                </c:pt>
                <c:pt idx="22708">
                  <c:v>15.810600000000001</c:v>
                </c:pt>
                <c:pt idx="22709">
                  <c:v>15.810700000000001</c:v>
                </c:pt>
                <c:pt idx="22710">
                  <c:v>15.810700000000001</c:v>
                </c:pt>
                <c:pt idx="22711">
                  <c:v>15.811</c:v>
                </c:pt>
                <c:pt idx="22712">
                  <c:v>15.811</c:v>
                </c:pt>
                <c:pt idx="22713">
                  <c:v>15.8112999999999</c:v>
                </c:pt>
                <c:pt idx="22714">
                  <c:v>15.8112999999999</c:v>
                </c:pt>
                <c:pt idx="22715">
                  <c:v>15.811400000000001</c:v>
                </c:pt>
                <c:pt idx="22716">
                  <c:v>15.811500000000001</c:v>
                </c:pt>
                <c:pt idx="22717">
                  <c:v>15.8116</c:v>
                </c:pt>
                <c:pt idx="22718">
                  <c:v>15.8118</c:v>
                </c:pt>
                <c:pt idx="22719">
                  <c:v>15.8119</c:v>
                </c:pt>
                <c:pt idx="22720">
                  <c:v>15.8119</c:v>
                </c:pt>
                <c:pt idx="22721">
                  <c:v>15.8120999999999</c:v>
                </c:pt>
                <c:pt idx="22722">
                  <c:v>15.812200000000001</c:v>
                </c:pt>
                <c:pt idx="22723">
                  <c:v>15.812200000000001</c:v>
                </c:pt>
                <c:pt idx="22724">
                  <c:v>15.8125</c:v>
                </c:pt>
                <c:pt idx="22725">
                  <c:v>15.8126</c:v>
                </c:pt>
                <c:pt idx="22726">
                  <c:v>15.8127</c:v>
                </c:pt>
                <c:pt idx="22727">
                  <c:v>15.8127</c:v>
                </c:pt>
                <c:pt idx="22728">
                  <c:v>15.8127</c:v>
                </c:pt>
                <c:pt idx="22729">
                  <c:v>15.812900000000001</c:v>
                </c:pt>
                <c:pt idx="22730">
                  <c:v>15.812900000000001</c:v>
                </c:pt>
                <c:pt idx="22731">
                  <c:v>15.813000000000001</c:v>
                </c:pt>
                <c:pt idx="22732">
                  <c:v>15.813000000000001</c:v>
                </c:pt>
                <c:pt idx="22733">
                  <c:v>15.813000000000001</c:v>
                </c:pt>
                <c:pt idx="22734">
                  <c:v>15.8133</c:v>
                </c:pt>
                <c:pt idx="22735">
                  <c:v>15.8134</c:v>
                </c:pt>
                <c:pt idx="22736">
                  <c:v>15.8134</c:v>
                </c:pt>
                <c:pt idx="22737">
                  <c:v>15.8134999999999</c:v>
                </c:pt>
                <c:pt idx="22738">
                  <c:v>15.8134999999999</c:v>
                </c:pt>
                <c:pt idx="22739">
                  <c:v>15.8134999999999</c:v>
                </c:pt>
                <c:pt idx="22740">
                  <c:v>15.8134999999999</c:v>
                </c:pt>
                <c:pt idx="22741">
                  <c:v>15.813700000000001</c:v>
                </c:pt>
                <c:pt idx="22742">
                  <c:v>15.813700000000001</c:v>
                </c:pt>
                <c:pt idx="22743">
                  <c:v>15.813700000000001</c:v>
                </c:pt>
                <c:pt idx="22744">
                  <c:v>15.813700000000001</c:v>
                </c:pt>
                <c:pt idx="22745">
                  <c:v>15.8139</c:v>
                </c:pt>
                <c:pt idx="22746">
                  <c:v>15.8139</c:v>
                </c:pt>
                <c:pt idx="22747">
                  <c:v>15.8139</c:v>
                </c:pt>
                <c:pt idx="22748">
                  <c:v>15.8141</c:v>
                </c:pt>
                <c:pt idx="22749">
                  <c:v>15.8142</c:v>
                </c:pt>
                <c:pt idx="22750">
                  <c:v>15.8142</c:v>
                </c:pt>
                <c:pt idx="22751">
                  <c:v>15.8143999999999</c:v>
                </c:pt>
                <c:pt idx="22752">
                  <c:v>15.8146</c:v>
                </c:pt>
                <c:pt idx="22753">
                  <c:v>15.8147</c:v>
                </c:pt>
                <c:pt idx="22754">
                  <c:v>15.8149</c:v>
                </c:pt>
                <c:pt idx="22755">
                  <c:v>15.8149</c:v>
                </c:pt>
                <c:pt idx="22756">
                  <c:v>15.815</c:v>
                </c:pt>
                <c:pt idx="22757">
                  <c:v>15.815</c:v>
                </c:pt>
                <c:pt idx="22758">
                  <c:v>15.8154</c:v>
                </c:pt>
                <c:pt idx="22759">
                  <c:v>15.8154</c:v>
                </c:pt>
                <c:pt idx="22760">
                  <c:v>15.8154</c:v>
                </c:pt>
                <c:pt idx="22761">
                  <c:v>15.8154</c:v>
                </c:pt>
                <c:pt idx="22762">
                  <c:v>15.8155</c:v>
                </c:pt>
                <c:pt idx="22763">
                  <c:v>15.8155</c:v>
                </c:pt>
                <c:pt idx="22764">
                  <c:v>15.8156</c:v>
                </c:pt>
                <c:pt idx="22765">
                  <c:v>15.8162</c:v>
                </c:pt>
                <c:pt idx="22766">
                  <c:v>15.8162</c:v>
                </c:pt>
                <c:pt idx="22767">
                  <c:v>15.8162</c:v>
                </c:pt>
                <c:pt idx="22768">
                  <c:v>15.8163</c:v>
                </c:pt>
                <c:pt idx="22769">
                  <c:v>15.8163</c:v>
                </c:pt>
                <c:pt idx="22770">
                  <c:v>15.8165</c:v>
                </c:pt>
                <c:pt idx="22771">
                  <c:v>15.8165</c:v>
                </c:pt>
                <c:pt idx="22772">
                  <c:v>15.816700000000001</c:v>
                </c:pt>
                <c:pt idx="22773">
                  <c:v>15.816700000000001</c:v>
                </c:pt>
                <c:pt idx="22774">
                  <c:v>15.816700000000001</c:v>
                </c:pt>
                <c:pt idx="22775">
                  <c:v>15.816800000000001</c:v>
                </c:pt>
                <c:pt idx="22776">
                  <c:v>15.816800000000001</c:v>
                </c:pt>
                <c:pt idx="22777">
                  <c:v>15.8169</c:v>
                </c:pt>
                <c:pt idx="22778">
                  <c:v>15.817</c:v>
                </c:pt>
                <c:pt idx="22779">
                  <c:v>15.8173999999999</c:v>
                </c:pt>
                <c:pt idx="22780">
                  <c:v>15.8173999999999</c:v>
                </c:pt>
                <c:pt idx="22781">
                  <c:v>15.817500000000001</c:v>
                </c:pt>
                <c:pt idx="22782">
                  <c:v>15.817500000000001</c:v>
                </c:pt>
                <c:pt idx="22783">
                  <c:v>15.817500000000001</c:v>
                </c:pt>
                <c:pt idx="22784">
                  <c:v>15.817500000000001</c:v>
                </c:pt>
                <c:pt idx="22785">
                  <c:v>15.817600000000001</c:v>
                </c:pt>
                <c:pt idx="22786">
                  <c:v>15.817600000000001</c:v>
                </c:pt>
                <c:pt idx="22787">
                  <c:v>15.817600000000001</c:v>
                </c:pt>
                <c:pt idx="22788">
                  <c:v>15.817600000000001</c:v>
                </c:pt>
                <c:pt idx="22789">
                  <c:v>15.8177</c:v>
                </c:pt>
                <c:pt idx="22790">
                  <c:v>15.8180999999999</c:v>
                </c:pt>
                <c:pt idx="22791">
                  <c:v>15.8181999999999</c:v>
                </c:pt>
                <c:pt idx="22792">
                  <c:v>15.8181999999999</c:v>
                </c:pt>
                <c:pt idx="22793">
                  <c:v>15.8181999999999</c:v>
                </c:pt>
                <c:pt idx="22794">
                  <c:v>15.8181999999999</c:v>
                </c:pt>
                <c:pt idx="22795">
                  <c:v>15.8181999999999</c:v>
                </c:pt>
                <c:pt idx="22796">
                  <c:v>15.8181999999999</c:v>
                </c:pt>
                <c:pt idx="22797">
                  <c:v>15.818300000000001</c:v>
                </c:pt>
                <c:pt idx="22798">
                  <c:v>15.818300000000001</c:v>
                </c:pt>
                <c:pt idx="22799">
                  <c:v>15.818300000000001</c:v>
                </c:pt>
                <c:pt idx="22800">
                  <c:v>15.8184</c:v>
                </c:pt>
                <c:pt idx="22801">
                  <c:v>15.8184</c:v>
                </c:pt>
                <c:pt idx="22802">
                  <c:v>15.8185</c:v>
                </c:pt>
                <c:pt idx="22803">
                  <c:v>15.8185</c:v>
                </c:pt>
                <c:pt idx="22804">
                  <c:v>15.8188</c:v>
                </c:pt>
                <c:pt idx="22805">
                  <c:v>15.8188999999999</c:v>
                </c:pt>
                <c:pt idx="22806">
                  <c:v>15.819000000000001</c:v>
                </c:pt>
                <c:pt idx="22807">
                  <c:v>15.819000000000001</c:v>
                </c:pt>
                <c:pt idx="22808">
                  <c:v>15.8192</c:v>
                </c:pt>
                <c:pt idx="22809">
                  <c:v>15.8193</c:v>
                </c:pt>
                <c:pt idx="22810">
                  <c:v>15.8195999999999</c:v>
                </c:pt>
                <c:pt idx="22811">
                  <c:v>15.8195999999999</c:v>
                </c:pt>
                <c:pt idx="22812">
                  <c:v>15.8196999999999</c:v>
                </c:pt>
                <c:pt idx="22813">
                  <c:v>15.8196999999999</c:v>
                </c:pt>
                <c:pt idx="22814">
                  <c:v>15.8196999999999</c:v>
                </c:pt>
                <c:pt idx="22815">
                  <c:v>15.8196999999999</c:v>
                </c:pt>
                <c:pt idx="22816">
                  <c:v>15.8196999999999</c:v>
                </c:pt>
                <c:pt idx="22817">
                  <c:v>15.819900000000001</c:v>
                </c:pt>
                <c:pt idx="22818">
                  <c:v>15.819900000000001</c:v>
                </c:pt>
                <c:pt idx="22819">
                  <c:v>15.819900000000001</c:v>
                </c:pt>
                <c:pt idx="22820">
                  <c:v>15.8202</c:v>
                </c:pt>
                <c:pt idx="22821">
                  <c:v>15.8203999999999</c:v>
                </c:pt>
                <c:pt idx="22822">
                  <c:v>15.8203999999999</c:v>
                </c:pt>
                <c:pt idx="22823">
                  <c:v>15.8203999999999</c:v>
                </c:pt>
                <c:pt idx="22824">
                  <c:v>15.8204999999999</c:v>
                </c:pt>
                <c:pt idx="22825">
                  <c:v>15.820600000000001</c:v>
                </c:pt>
                <c:pt idx="22826">
                  <c:v>15.8207</c:v>
                </c:pt>
                <c:pt idx="22827">
                  <c:v>15.8207</c:v>
                </c:pt>
                <c:pt idx="22828">
                  <c:v>15.8208</c:v>
                </c:pt>
                <c:pt idx="22829">
                  <c:v>15.8209</c:v>
                </c:pt>
                <c:pt idx="22830">
                  <c:v>15.8209</c:v>
                </c:pt>
                <c:pt idx="22831">
                  <c:v>15.821</c:v>
                </c:pt>
                <c:pt idx="22832">
                  <c:v>15.8210999999999</c:v>
                </c:pt>
                <c:pt idx="22833">
                  <c:v>15.8211999999999</c:v>
                </c:pt>
                <c:pt idx="22834">
                  <c:v>15.821300000000001</c:v>
                </c:pt>
                <c:pt idx="22835">
                  <c:v>15.821400000000001</c:v>
                </c:pt>
                <c:pt idx="22836">
                  <c:v>15.821400000000001</c:v>
                </c:pt>
                <c:pt idx="22837">
                  <c:v>15.8216</c:v>
                </c:pt>
                <c:pt idx="22838">
                  <c:v>15.8217</c:v>
                </c:pt>
                <c:pt idx="22839">
                  <c:v>15.8218</c:v>
                </c:pt>
                <c:pt idx="22840">
                  <c:v>15.8218</c:v>
                </c:pt>
                <c:pt idx="22841">
                  <c:v>15.8218999999999</c:v>
                </c:pt>
                <c:pt idx="22842">
                  <c:v>15.8218999999999</c:v>
                </c:pt>
                <c:pt idx="22843">
                  <c:v>15.822100000000001</c:v>
                </c:pt>
                <c:pt idx="22844">
                  <c:v>15.8222</c:v>
                </c:pt>
                <c:pt idx="22845">
                  <c:v>15.8222</c:v>
                </c:pt>
                <c:pt idx="22846">
                  <c:v>15.8223</c:v>
                </c:pt>
                <c:pt idx="22847">
                  <c:v>15.8224</c:v>
                </c:pt>
                <c:pt idx="22848">
                  <c:v>15.8225</c:v>
                </c:pt>
                <c:pt idx="22849">
                  <c:v>15.8225</c:v>
                </c:pt>
                <c:pt idx="22850">
                  <c:v>15.822800000000001</c:v>
                </c:pt>
                <c:pt idx="22851">
                  <c:v>15.822900000000001</c:v>
                </c:pt>
                <c:pt idx="22852">
                  <c:v>15.823</c:v>
                </c:pt>
                <c:pt idx="22853">
                  <c:v>15.823</c:v>
                </c:pt>
                <c:pt idx="22854">
                  <c:v>15.8231</c:v>
                </c:pt>
                <c:pt idx="22855">
                  <c:v>15.8231</c:v>
                </c:pt>
                <c:pt idx="22856">
                  <c:v>15.8231</c:v>
                </c:pt>
                <c:pt idx="22857">
                  <c:v>15.8231</c:v>
                </c:pt>
                <c:pt idx="22858">
                  <c:v>15.8233</c:v>
                </c:pt>
                <c:pt idx="22859">
                  <c:v>15.823600000000001</c:v>
                </c:pt>
                <c:pt idx="22860">
                  <c:v>15.823600000000001</c:v>
                </c:pt>
                <c:pt idx="22861">
                  <c:v>15.823700000000001</c:v>
                </c:pt>
                <c:pt idx="22862">
                  <c:v>15.823700000000001</c:v>
                </c:pt>
                <c:pt idx="22863">
                  <c:v>15.8239</c:v>
                </c:pt>
                <c:pt idx="22864">
                  <c:v>15.824</c:v>
                </c:pt>
                <c:pt idx="22865">
                  <c:v>15.824</c:v>
                </c:pt>
                <c:pt idx="22866">
                  <c:v>15.8241999999999</c:v>
                </c:pt>
                <c:pt idx="22867">
                  <c:v>15.8241999999999</c:v>
                </c:pt>
                <c:pt idx="22868">
                  <c:v>15.8242999999999</c:v>
                </c:pt>
                <c:pt idx="22869">
                  <c:v>15.824400000000001</c:v>
                </c:pt>
                <c:pt idx="22870">
                  <c:v>15.824400000000001</c:v>
                </c:pt>
                <c:pt idx="22871">
                  <c:v>15.8247</c:v>
                </c:pt>
                <c:pt idx="22872">
                  <c:v>15.8247</c:v>
                </c:pt>
                <c:pt idx="22873">
                  <c:v>15.8248</c:v>
                </c:pt>
                <c:pt idx="22874">
                  <c:v>15.8248</c:v>
                </c:pt>
                <c:pt idx="22875">
                  <c:v>15.8249</c:v>
                </c:pt>
                <c:pt idx="22876">
                  <c:v>15.8249999999999</c:v>
                </c:pt>
                <c:pt idx="22877">
                  <c:v>15.8249999999999</c:v>
                </c:pt>
                <c:pt idx="22878">
                  <c:v>15.8249999999999</c:v>
                </c:pt>
                <c:pt idx="22879">
                  <c:v>15.825200000000001</c:v>
                </c:pt>
                <c:pt idx="22880">
                  <c:v>15.825200000000001</c:v>
                </c:pt>
                <c:pt idx="22881">
                  <c:v>15.825200000000001</c:v>
                </c:pt>
                <c:pt idx="22882">
                  <c:v>15.825200000000001</c:v>
                </c:pt>
                <c:pt idx="22883">
                  <c:v>15.8253</c:v>
                </c:pt>
                <c:pt idx="22884">
                  <c:v>15.8253</c:v>
                </c:pt>
                <c:pt idx="22885">
                  <c:v>15.8254</c:v>
                </c:pt>
                <c:pt idx="22886">
                  <c:v>15.8254</c:v>
                </c:pt>
                <c:pt idx="22887">
                  <c:v>15.8254</c:v>
                </c:pt>
                <c:pt idx="22888">
                  <c:v>15.8254</c:v>
                </c:pt>
                <c:pt idx="22889">
                  <c:v>15.8254</c:v>
                </c:pt>
                <c:pt idx="22890">
                  <c:v>15.8254</c:v>
                </c:pt>
                <c:pt idx="22891">
                  <c:v>15.8254</c:v>
                </c:pt>
                <c:pt idx="22892">
                  <c:v>15.8254</c:v>
                </c:pt>
                <c:pt idx="22893">
                  <c:v>15.8255</c:v>
                </c:pt>
                <c:pt idx="22894">
                  <c:v>15.8256</c:v>
                </c:pt>
                <c:pt idx="22895">
                  <c:v>15.8256</c:v>
                </c:pt>
                <c:pt idx="22896">
                  <c:v>15.8257999999999</c:v>
                </c:pt>
                <c:pt idx="22897">
                  <c:v>15.825900000000001</c:v>
                </c:pt>
                <c:pt idx="22898">
                  <c:v>15.825900000000001</c:v>
                </c:pt>
                <c:pt idx="22899">
                  <c:v>15.825900000000001</c:v>
                </c:pt>
                <c:pt idx="22900">
                  <c:v>15.826000000000001</c:v>
                </c:pt>
                <c:pt idx="22901">
                  <c:v>15.826000000000001</c:v>
                </c:pt>
                <c:pt idx="22902">
                  <c:v>15.826000000000001</c:v>
                </c:pt>
                <c:pt idx="22903">
                  <c:v>15.8261</c:v>
                </c:pt>
                <c:pt idx="22904">
                  <c:v>15.8262</c:v>
                </c:pt>
                <c:pt idx="22905">
                  <c:v>15.8262</c:v>
                </c:pt>
                <c:pt idx="22906">
                  <c:v>15.8263</c:v>
                </c:pt>
                <c:pt idx="22907">
                  <c:v>15.8263</c:v>
                </c:pt>
                <c:pt idx="22908">
                  <c:v>15.8264</c:v>
                </c:pt>
                <c:pt idx="22909">
                  <c:v>15.8264</c:v>
                </c:pt>
                <c:pt idx="22910">
                  <c:v>15.8264999999999</c:v>
                </c:pt>
                <c:pt idx="22911">
                  <c:v>15.8265999999999</c:v>
                </c:pt>
                <c:pt idx="22912">
                  <c:v>15.8265999999999</c:v>
                </c:pt>
                <c:pt idx="22913">
                  <c:v>15.8268</c:v>
                </c:pt>
                <c:pt idx="22914">
                  <c:v>15.8269</c:v>
                </c:pt>
                <c:pt idx="22915">
                  <c:v>15.8269</c:v>
                </c:pt>
                <c:pt idx="22916">
                  <c:v>15.8269</c:v>
                </c:pt>
                <c:pt idx="22917">
                  <c:v>15.827</c:v>
                </c:pt>
                <c:pt idx="22918">
                  <c:v>15.827</c:v>
                </c:pt>
                <c:pt idx="22919">
                  <c:v>15.8271999999999</c:v>
                </c:pt>
                <c:pt idx="22920">
                  <c:v>15.827500000000001</c:v>
                </c:pt>
                <c:pt idx="22921">
                  <c:v>15.8276</c:v>
                </c:pt>
                <c:pt idx="22922">
                  <c:v>15.8276</c:v>
                </c:pt>
                <c:pt idx="22923">
                  <c:v>15.8276</c:v>
                </c:pt>
                <c:pt idx="22924">
                  <c:v>15.8278</c:v>
                </c:pt>
                <c:pt idx="22925">
                  <c:v>15.8279</c:v>
                </c:pt>
                <c:pt idx="22926">
                  <c:v>15.8280999999999</c:v>
                </c:pt>
                <c:pt idx="22927">
                  <c:v>15.8280999999999</c:v>
                </c:pt>
                <c:pt idx="22928">
                  <c:v>15.828200000000001</c:v>
                </c:pt>
                <c:pt idx="22929">
                  <c:v>15.8286</c:v>
                </c:pt>
                <c:pt idx="22930">
                  <c:v>15.8286</c:v>
                </c:pt>
                <c:pt idx="22931">
                  <c:v>15.8287</c:v>
                </c:pt>
                <c:pt idx="22932">
                  <c:v>15.8287999999999</c:v>
                </c:pt>
                <c:pt idx="22933">
                  <c:v>15.828900000000001</c:v>
                </c:pt>
                <c:pt idx="22934">
                  <c:v>15.828900000000001</c:v>
                </c:pt>
                <c:pt idx="22935">
                  <c:v>15.829000000000001</c:v>
                </c:pt>
                <c:pt idx="22936">
                  <c:v>15.8291</c:v>
                </c:pt>
                <c:pt idx="22937">
                  <c:v>15.8293</c:v>
                </c:pt>
                <c:pt idx="22938">
                  <c:v>15.8293</c:v>
                </c:pt>
                <c:pt idx="22939">
                  <c:v>15.8293</c:v>
                </c:pt>
                <c:pt idx="22940">
                  <c:v>15.8293</c:v>
                </c:pt>
                <c:pt idx="22941">
                  <c:v>15.8294</c:v>
                </c:pt>
                <c:pt idx="22942">
                  <c:v>15.8294999999999</c:v>
                </c:pt>
                <c:pt idx="22943">
                  <c:v>15.8295999999999</c:v>
                </c:pt>
                <c:pt idx="22944">
                  <c:v>15.8295999999999</c:v>
                </c:pt>
                <c:pt idx="22945">
                  <c:v>15.8295999999999</c:v>
                </c:pt>
                <c:pt idx="22946">
                  <c:v>15.829700000000001</c:v>
                </c:pt>
                <c:pt idx="22947">
                  <c:v>15.829700000000001</c:v>
                </c:pt>
                <c:pt idx="22948">
                  <c:v>15.8301</c:v>
                </c:pt>
                <c:pt idx="22949">
                  <c:v>15.8302</c:v>
                </c:pt>
                <c:pt idx="22950">
                  <c:v>15.8302</c:v>
                </c:pt>
                <c:pt idx="22951">
                  <c:v>15.8302</c:v>
                </c:pt>
                <c:pt idx="22952">
                  <c:v>15.8302</c:v>
                </c:pt>
                <c:pt idx="22953">
                  <c:v>15.8302</c:v>
                </c:pt>
                <c:pt idx="22954">
                  <c:v>15.8302</c:v>
                </c:pt>
                <c:pt idx="22955">
                  <c:v>15.830500000000001</c:v>
                </c:pt>
                <c:pt idx="22956">
                  <c:v>15.830500000000001</c:v>
                </c:pt>
                <c:pt idx="22957">
                  <c:v>15.8306</c:v>
                </c:pt>
                <c:pt idx="22958">
                  <c:v>15.8306</c:v>
                </c:pt>
                <c:pt idx="22959">
                  <c:v>15.8307</c:v>
                </c:pt>
                <c:pt idx="22960">
                  <c:v>15.8307</c:v>
                </c:pt>
                <c:pt idx="22961">
                  <c:v>15.831</c:v>
                </c:pt>
                <c:pt idx="22962">
                  <c:v>15.831</c:v>
                </c:pt>
                <c:pt idx="22963">
                  <c:v>15.8310999999999</c:v>
                </c:pt>
                <c:pt idx="22964">
                  <c:v>15.8310999999999</c:v>
                </c:pt>
                <c:pt idx="22965">
                  <c:v>15.831300000000001</c:v>
                </c:pt>
                <c:pt idx="22966">
                  <c:v>15.8314</c:v>
                </c:pt>
                <c:pt idx="22967">
                  <c:v>15.8316</c:v>
                </c:pt>
                <c:pt idx="22968">
                  <c:v>15.8317999999999</c:v>
                </c:pt>
                <c:pt idx="22969">
                  <c:v>15.8318999999999</c:v>
                </c:pt>
                <c:pt idx="22970">
                  <c:v>15.8318999999999</c:v>
                </c:pt>
                <c:pt idx="22971">
                  <c:v>15.8318999999999</c:v>
                </c:pt>
                <c:pt idx="22972">
                  <c:v>15.8323</c:v>
                </c:pt>
                <c:pt idx="22973">
                  <c:v>15.8323</c:v>
                </c:pt>
                <c:pt idx="22974">
                  <c:v>15.832700000000001</c:v>
                </c:pt>
                <c:pt idx="22975">
                  <c:v>15.832800000000001</c:v>
                </c:pt>
                <c:pt idx="22976">
                  <c:v>15.832800000000001</c:v>
                </c:pt>
                <c:pt idx="22977">
                  <c:v>15.8331</c:v>
                </c:pt>
                <c:pt idx="22978">
                  <c:v>15.8331</c:v>
                </c:pt>
                <c:pt idx="22979">
                  <c:v>15.8331</c:v>
                </c:pt>
                <c:pt idx="22980">
                  <c:v>15.8332</c:v>
                </c:pt>
                <c:pt idx="22981">
                  <c:v>15.8332</c:v>
                </c:pt>
                <c:pt idx="22982">
                  <c:v>15.8333999999999</c:v>
                </c:pt>
                <c:pt idx="22983">
                  <c:v>15.833500000000001</c:v>
                </c:pt>
                <c:pt idx="22984">
                  <c:v>15.833500000000001</c:v>
                </c:pt>
                <c:pt idx="22985">
                  <c:v>15.833500000000001</c:v>
                </c:pt>
                <c:pt idx="22986">
                  <c:v>15.833500000000001</c:v>
                </c:pt>
                <c:pt idx="22987">
                  <c:v>15.833500000000001</c:v>
                </c:pt>
                <c:pt idx="22988">
                  <c:v>15.833600000000001</c:v>
                </c:pt>
                <c:pt idx="22989">
                  <c:v>15.833600000000001</c:v>
                </c:pt>
                <c:pt idx="22990">
                  <c:v>15.8340999999999</c:v>
                </c:pt>
                <c:pt idx="22991">
                  <c:v>15.8340999999999</c:v>
                </c:pt>
                <c:pt idx="22992">
                  <c:v>15.8341999999999</c:v>
                </c:pt>
                <c:pt idx="22993">
                  <c:v>15.834300000000001</c:v>
                </c:pt>
                <c:pt idx="22994">
                  <c:v>15.8345</c:v>
                </c:pt>
                <c:pt idx="22995">
                  <c:v>15.8345</c:v>
                </c:pt>
                <c:pt idx="22996">
                  <c:v>15.8345</c:v>
                </c:pt>
                <c:pt idx="22997">
                  <c:v>15.8345</c:v>
                </c:pt>
                <c:pt idx="22998">
                  <c:v>15.8345</c:v>
                </c:pt>
                <c:pt idx="22999">
                  <c:v>15.8346</c:v>
                </c:pt>
                <c:pt idx="23000">
                  <c:v>15.8348999999999</c:v>
                </c:pt>
                <c:pt idx="23001">
                  <c:v>15.8348999999999</c:v>
                </c:pt>
                <c:pt idx="23002">
                  <c:v>15.8348999999999</c:v>
                </c:pt>
                <c:pt idx="23003">
                  <c:v>15.8348999999999</c:v>
                </c:pt>
                <c:pt idx="23004">
                  <c:v>15.8348999999999</c:v>
                </c:pt>
                <c:pt idx="23005">
                  <c:v>15.835000000000001</c:v>
                </c:pt>
                <c:pt idx="23006">
                  <c:v>15.835000000000001</c:v>
                </c:pt>
                <c:pt idx="23007">
                  <c:v>15.835100000000001</c:v>
                </c:pt>
                <c:pt idx="23008">
                  <c:v>15.8353</c:v>
                </c:pt>
                <c:pt idx="23009">
                  <c:v>15.8353</c:v>
                </c:pt>
                <c:pt idx="23010">
                  <c:v>15.8353</c:v>
                </c:pt>
                <c:pt idx="23011">
                  <c:v>15.8354</c:v>
                </c:pt>
                <c:pt idx="23012">
                  <c:v>15.8354</c:v>
                </c:pt>
                <c:pt idx="23013">
                  <c:v>15.8356999999999</c:v>
                </c:pt>
                <c:pt idx="23014">
                  <c:v>15.8356999999999</c:v>
                </c:pt>
                <c:pt idx="23015">
                  <c:v>15.8356999999999</c:v>
                </c:pt>
                <c:pt idx="23016">
                  <c:v>15.8356999999999</c:v>
                </c:pt>
                <c:pt idx="23017">
                  <c:v>15.835800000000001</c:v>
                </c:pt>
                <c:pt idx="23018">
                  <c:v>15.835900000000001</c:v>
                </c:pt>
                <c:pt idx="23019">
                  <c:v>15.836</c:v>
                </c:pt>
                <c:pt idx="23020">
                  <c:v>15.836</c:v>
                </c:pt>
                <c:pt idx="23021">
                  <c:v>15.8361</c:v>
                </c:pt>
                <c:pt idx="23022">
                  <c:v>15.8361</c:v>
                </c:pt>
                <c:pt idx="23023">
                  <c:v>15.8361</c:v>
                </c:pt>
                <c:pt idx="23024">
                  <c:v>15.8361</c:v>
                </c:pt>
                <c:pt idx="23025">
                  <c:v>15.8361</c:v>
                </c:pt>
                <c:pt idx="23026">
                  <c:v>15.8361</c:v>
                </c:pt>
                <c:pt idx="23027">
                  <c:v>15.8361</c:v>
                </c:pt>
                <c:pt idx="23028">
                  <c:v>15.8363999999999</c:v>
                </c:pt>
                <c:pt idx="23029">
                  <c:v>15.8363999999999</c:v>
                </c:pt>
                <c:pt idx="23030">
                  <c:v>15.8364999999999</c:v>
                </c:pt>
                <c:pt idx="23031">
                  <c:v>15.836600000000001</c:v>
                </c:pt>
                <c:pt idx="23032">
                  <c:v>15.8367</c:v>
                </c:pt>
                <c:pt idx="23033">
                  <c:v>15.8368</c:v>
                </c:pt>
                <c:pt idx="23034">
                  <c:v>15.8371</c:v>
                </c:pt>
                <c:pt idx="23035">
                  <c:v>15.837400000000001</c:v>
                </c:pt>
                <c:pt idx="23036">
                  <c:v>15.837400000000001</c:v>
                </c:pt>
                <c:pt idx="23037">
                  <c:v>15.8375</c:v>
                </c:pt>
                <c:pt idx="23038">
                  <c:v>15.8378999999999</c:v>
                </c:pt>
                <c:pt idx="23039">
                  <c:v>15.838100000000001</c:v>
                </c:pt>
                <c:pt idx="23040">
                  <c:v>15.8383</c:v>
                </c:pt>
                <c:pt idx="23041">
                  <c:v>15.8384</c:v>
                </c:pt>
                <c:pt idx="23042">
                  <c:v>15.8384</c:v>
                </c:pt>
                <c:pt idx="23043">
                  <c:v>15.8384</c:v>
                </c:pt>
                <c:pt idx="23044">
                  <c:v>15.8384</c:v>
                </c:pt>
                <c:pt idx="23045">
                  <c:v>15.8384</c:v>
                </c:pt>
                <c:pt idx="23046">
                  <c:v>15.8386</c:v>
                </c:pt>
                <c:pt idx="23047">
                  <c:v>15.8386</c:v>
                </c:pt>
                <c:pt idx="23048">
                  <c:v>15.838800000000001</c:v>
                </c:pt>
                <c:pt idx="23049">
                  <c:v>15.838800000000001</c:v>
                </c:pt>
                <c:pt idx="23050">
                  <c:v>15.838900000000001</c:v>
                </c:pt>
                <c:pt idx="23051">
                  <c:v>15.839</c:v>
                </c:pt>
                <c:pt idx="23052">
                  <c:v>15.839</c:v>
                </c:pt>
                <c:pt idx="23053">
                  <c:v>15.8391</c:v>
                </c:pt>
                <c:pt idx="23054">
                  <c:v>15.8391</c:v>
                </c:pt>
                <c:pt idx="23055">
                  <c:v>15.8393999999999</c:v>
                </c:pt>
                <c:pt idx="23056">
                  <c:v>15.8393999999999</c:v>
                </c:pt>
                <c:pt idx="23057">
                  <c:v>15.8393999999999</c:v>
                </c:pt>
                <c:pt idx="23058">
                  <c:v>15.839600000000001</c:v>
                </c:pt>
                <c:pt idx="23059">
                  <c:v>15.839700000000001</c:v>
                </c:pt>
                <c:pt idx="23060">
                  <c:v>15.839700000000001</c:v>
                </c:pt>
                <c:pt idx="23061">
                  <c:v>15.8398</c:v>
                </c:pt>
                <c:pt idx="23062">
                  <c:v>15.8398</c:v>
                </c:pt>
                <c:pt idx="23063">
                  <c:v>15.8399</c:v>
                </c:pt>
                <c:pt idx="23064">
                  <c:v>15.8401999999999</c:v>
                </c:pt>
                <c:pt idx="23065">
                  <c:v>15.8401999999999</c:v>
                </c:pt>
                <c:pt idx="23066">
                  <c:v>15.8401999999999</c:v>
                </c:pt>
                <c:pt idx="23067">
                  <c:v>15.8406</c:v>
                </c:pt>
                <c:pt idx="23068">
                  <c:v>15.8406</c:v>
                </c:pt>
                <c:pt idx="23069">
                  <c:v>15.8406</c:v>
                </c:pt>
                <c:pt idx="23070">
                  <c:v>15.8406</c:v>
                </c:pt>
                <c:pt idx="23071">
                  <c:v>15.8407</c:v>
                </c:pt>
                <c:pt idx="23072">
                  <c:v>15.8409</c:v>
                </c:pt>
                <c:pt idx="23073">
                  <c:v>15.8409</c:v>
                </c:pt>
                <c:pt idx="23074">
                  <c:v>15.8409</c:v>
                </c:pt>
                <c:pt idx="23075">
                  <c:v>15.8409</c:v>
                </c:pt>
                <c:pt idx="23076">
                  <c:v>15.841100000000001</c:v>
                </c:pt>
                <c:pt idx="23077">
                  <c:v>15.841200000000001</c:v>
                </c:pt>
                <c:pt idx="23078">
                  <c:v>15.841200000000001</c:v>
                </c:pt>
                <c:pt idx="23079">
                  <c:v>15.841200000000001</c:v>
                </c:pt>
                <c:pt idx="23080">
                  <c:v>15.8415</c:v>
                </c:pt>
                <c:pt idx="23081">
                  <c:v>15.8415</c:v>
                </c:pt>
                <c:pt idx="23082">
                  <c:v>15.8416</c:v>
                </c:pt>
                <c:pt idx="23083">
                  <c:v>15.8416</c:v>
                </c:pt>
                <c:pt idx="23084">
                  <c:v>15.8416</c:v>
                </c:pt>
                <c:pt idx="23085">
                  <c:v>15.8417999999999</c:v>
                </c:pt>
                <c:pt idx="23086">
                  <c:v>15.841900000000001</c:v>
                </c:pt>
                <c:pt idx="23087">
                  <c:v>15.842000000000001</c:v>
                </c:pt>
                <c:pt idx="23088">
                  <c:v>15.8421</c:v>
                </c:pt>
                <c:pt idx="23089">
                  <c:v>15.8421</c:v>
                </c:pt>
                <c:pt idx="23090">
                  <c:v>15.8421</c:v>
                </c:pt>
                <c:pt idx="23091">
                  <c:v>15.8421</c:v>
                </c:pt>
                <c:pt idx="23092">
                  <c:v>15.8423</c:v>
                </c:pt>
                <c:pt idx="23093">
                  <c:v>15.8423</c:v>
                </c:pt>
                <c:pt idx="23094">
                  <c:v>15.8424</c:v>
                </c:pt>
                <c:pt idx="23095">
                  <c:v>15.8424</c:v>
                </c:pt>
                <c:pt idx="23096">
                  <c:v>15.8424</c:v>
                </c:pt>
                <c:pt idx="23097">
                  <c:v>15.8424</c:v>
                </c:pt>
                <c:pt idx="23098">
                  <c:v>15.8424999999999</c:v>
                </c:pt>
                <c:pt idx="23099">
                  <c:v>15.8425999999999</c:v>
                </c:pt>
                <c:pt idx="23100">
                  <c:v>15.8428</c:v>
                </c:pt>
                <c:pt idx="23101">
                  <c:v>15.8428</c:v>
                </c:pt>
                <c:pt idx="23102">
                  <c:v>15.843</c:v>
                </c:pt>
                <c:pt idx="23103">
                  <c:v>15.8432</c:v>
                </c:pt>
                <c:pt idx="23104">
                  <c:v>15.8432</c:v>
                </c:pt>
                <c:pt idx="23105">
                  <c:v>15.8432999999999</c:v>
                </c:pt>
                <c:pt idx="23106">
                  <c:v>15.8436</c:v>
                </c:pt>
                <c:pt idx="23107">
                  <c:v>15.8436</c:v>
                </c:pt>
                <c:pt idx="23108">
                  <c:v>15.8438</c:v>
                </c:pt>
                <c:pt idx="23109">
                  <c:v>15.8443</c:v>
                </c:pt>
                <c:pt idx="23110">
                  <c:v>15.8444</c:v>
                </c:pt>
                <c:pt idx="23111">
                  <c:v>15.8444</c:v>
                </c:pt>
                <c:pt idx="23112">
                  <c:v>15.8446</c:v>
                </c:pt>
                <c:pt idx="23113">
                  <c:v>15.8447</c:v>
                </c:pt>
                <c:pt idx="23114">
                  <c:v>15.8447</c:v>
                </c:pt>
                <c:pt idx="23115">
                  <c:v>15.8447</c:v>
                </c:pt>
                <c:pt idx="23116">
                  <c:v>15.8447</c:v>
                </c:pt>
                <c:pt idx="23117">
                  <c:v>15.8447999999999</c:v>
                </c:pt>
                <c:pt idx="23118">
                  <c:v>15.8447999999999</c:v>
                </c:pt>
                <c:pt idx="23119">
                  <c:v>15.8447999999999</c:v>
                </c:pt>
                <c:pt idx="23120">
                  <c:v>15.844900000000001</c:v>
                </c:pt>
                <c:pt idx="23121">
                  <c:v>15.845000000000001</c:v>
                </c:pt>
                <c:pt idx="23122">
                  <c:v>15.8451</c:v>
                </c:pt>
                <c:pt idx="23123">
                  <c:v>15.8453</c:v>
                </c:pt>
                <c:pt idx="23124">
                  <c:v>15.8454</c:v>
                </c:pt>
                <c:pt idx="23125">
                  <c:v>15.8454</c:v>
                </c:pt>
                <c:pt idx="23126">
                  <c:v>15.8454</c:v>
                </c:pt>
                <c:pt idx="23127">
                  <c:v>15.8454</c:v>
                </c:pt>
                <c:pt idx="23128">
                  <c:v>15.8454999999999</c:v>
                </c:pt>
                <c:pt idx="23129">
                  <c:v>15.8454999999999</c:v>
                </c:pt>
                <c:pt idx="23130">
                  <c:v>15.8455999999999</c:v>
                </c:pt>
                <c:pt idx="23131">
                  <c:v>15.845700000000001</c:v>
                </c:pt>
                <c:pt idx="23132">
                  <c:v>15.845700000000001</c:v>
                </c:pt>
                <c:pt idx="23133">
                  <c:v>15.845700000000001</c:v>
                </c:pt>
                <c:pt idx="23134">
                  <c:v>15.845700000000001</c:v>
                </c:pt>
                <c:pt idx="23135">
                  <c:v>15.845800000000001</c:v>
                </c:pt>
                <c:pt idx="23136">
                  <c:v>15.845800000000001</c:v>
                </c:pt>
                <c:pt idx="23137">
                  <c:v>15.845800000000001</c:v>
                </c:pt>
                <c:pt idx="23138">
                  <c:v>15.8459</c:v>
                </c:pt>
                <c:pt idx="23139">
                  <c:v>15.8459</c:v>
                </c:pt>
                <c:pt idx="23140">
                  <c:v>15.846</c:v>
                </c:pt>
                <c:pt idx="23141">
                  <c:v>15.8462</c:v>
                </c:pt>
                <c:pt idx="23142">
                  <c:v>15.8462999999999</c:v>
                </c:pt>
                <c:pt idx="23143">
                  <c:v>15.8466</c:v>
                </c:pt>
                <c:pt idx="23144">
                  <c:v>15.8466</c:v>
                </c:pt>
                <c:pt idx="23145">
                  <c:v>15.847</c:v>
                </c:pt>
                <c:pt idx="23146">
                  <c:v>15.847200000000001</c:v>
                </c:pt>
                <c:pt idx="23147">
                  <c:v>15.847300000000001</c:v>
                </c:pt>
                <c:pt idx="23148">
                  <c:v>15.8475</c:v>
                </c:pt>
                <c:pt idx="23149">
                  <c:v>15.8476</c:v>
                </c:pt>
                <c:pt idx="23150">
                  <c:v>15.8477</c:v>
                </c:pt>
                <c:pt idx="23151">
                  <c:v>15.8477</c:v>
                </c:pt>
                <c:pt idx="23152">
                  <c:v>15.8477999999999</c:v>
                </c:pt>
                <c:pt idx="23153">
                  <c:v>15.8477999999999</c:v>
                </c:pt>
                <c:pt idx="23154">
                  <c:v>15.8477999999999</c:v>
                </c:pt>
                <c:pt idx="23155">
                  <c:v>15.8477999999999</c:v>
                </c:pt>
                <c:pt idx="23156">
                  <c:v>15.8478999999999</c:v>
                </c:pt>
                <c:pt idx="23157">
                  <c:v>15.848000000000001</c:v>
                </c:pt>
                <c:pt idx="23158">
                  <c:v>15.848000000000001</c:v>
                </c:pt>
                <c:pt idx="23159">
                  <c:v>15.8482</c:v>
                </c:pt>
                <c:pt idx="23160">
                  <c:v>15.8482</c:v>
                </c:pt>
                <c:pt idx="23161">
                  <c:v>15.8482</c:v>
                </c:pt>
                <c:pt idx="23162">
                  <c:v>15.8483</c:v>
                </c:pt>
                <c:pt idx="23163">
                  <c:v>15.8483</c:v>
                </c:pt>
                <c:pt idx="23164">
                  <c:v>15.8483</c:v>
                </c:pt>
                <c:pt idx="23165">
                  <c:v>15.8483</c:v>
                </c:pt>
                <c:pt idx="23166">
                  <c:v>15.8483</c:v>
                </c:pt>
                <c:pt idx="23167">
                  <c:v>15.8483</c:v>
                </c:pt>
                <c:pt idx="23168">
                  <c:v>15.8483</c:v>
                </c:pt>
                <c:pt idx="23169">
                  <c:v>15.8484</c:v>
                </c:pt>
                <c:pt idx="23170">
                  <c:v>15.8485</c:v>
                </c:pt>
                <c:pt idx="23171">
                  <c:v>15.8485999999999</c:v>
                </c:pt>
                <c:pt idx="23172">
                  <c:v>15.8485999999999</c:v>
                </c:pt>
                <c:pt idx="23173">
                  <c:v>15.8485999999999</c:v>
                </c:pt>
                <c:pt idx="23174">
                  <c:v>15.8485999999999</c:v>
                </c:pt>
                <c:pt idx="23175">
                  <c:v>15.848800000000001</c:v>
                </c:pt>
                <c:pt idx="23176">
                  <c:v>15.848800000000001</c:v>
                </c:pt>
                <c:pt idx="23177">
                  <c:v>15.848800000000001</c:v>
                </c:pt>
                <c:pt idx="23178">
                  <c:v>15.8489</c:v>
                </c:pt>
                <c:pt idx="23179">
                  <c:v>15.8491</c:v>
                </c:pt>
                <c:pt idx="23180">
                  <c:v>15.8492</c:v>
                </c:pt>
                <c:pt idx="23181">
                  <c:v>15.8493999999999</c:v>
                </c:pt>
                <c:pt idx="23182">
                  <c:v>15.8499</c:v>
                </c:pt>
                <c:pt idx="23183">
                  <c:v>15.8500999999999</c:v>
                </c:pt>
                <c:pt idx="23184">
                  <c:v>15.850300000000001</c:v>
                </c:pt>
                <c:pt idx="23185">
                  <c:v>15.8505</c:v>
                </c:pt>
                <c:pt idx="23186">
                  <c:v>15.8508999999999</c:v>
                </c:pt>
                <c:pt idx="23187">
                  <c:v>15.8508999999999</c:v>
                </c:pt>
                <c:pt idx="23188">
                  <c:v>15.8508999999999</c:v>
                </c:pt>
                <c:pt idx="23189">
                  <c:v>15.851000000000001</c:v>
                </c:pt>
                <c:pt idx="23190">
                  <c:v>15.8512</c:v>
                </c:pt>
                <c:pt idx="23191">
                  <c:v>15.8512</c:v>
                </c:pt>
                <c:pt idx="23192">
                  <c:v>15.8512</c:v>
                </c:pt>
                <c:pt idx="23193">
                  <c:v>15.8512</c:v>
                </c:pt>
                <c:pt idx="23194">
                  <c:v>15.8513</c:v>
                </c:pt>
                <c:pt idx="23195">
                  <c:v>15.8513</c:v>
                </c:pt>
                <c:pt idx="23196">
                  <c:v>15.8513</c:v>
                </c:pt>
                <c:pt idx="23197">
                  <c:v>15.8514</c:v>
                </c:pt>
                <c:pt idx="23198">
                  <c:v>15.8514</c:v>
                </c:pt>
                <c:pt idx="23199">
                  <c:v>15.8515</c:v>
                </c:pt>
                <c:pt idx="23200">
                  <c:v>15.8515</c:v>
                </c:pt>
                <c:pt idx="23201">
                  <c:v>15.8515999999999</c:v>
                </c:pt>
                <c:pt idx="23202">
                  <c:v>15.851800000000001</c:v>
                </c:pt>
                <c:pt idx="23203">
                  <c:v>15.851800000000001</c:v>
                </c:pt>
                <c:pt idx="23204">
                  <c:v>15.851800000000001</c:v>
                </c:pt>
                <c:pt idx="23205">
                  <c:v>15.851900000000001</c:v>
                </c:pt>
                <c:pt idx="23206">
                  <c:v>15.851900000000001</c:v>
                </c:pt>
                <c:pt idx="23207">
                  <c:v>15.852</c:v>
                </c:pt>
                <c:pt idx="23208">
                  <c:v>15.852</c:v>
                </c:pt>
                <c:pt idx="23209">
                  <c:v>15.852</c:v>
                </c:pt>
                <c:pt idx="23210">
                  <c:v>15.8521</c:v>
                </c:pt>
                <c:pt idx="23211">
                  <c:v>15.8521</c:v>
                </c:pt>
                <c:pt idx="23212">
                  <c:v>15.8521</c:v>
                </c:pt>
                <c:pt idx="23213">
                  <c:v>15.8523</c:v>
                </c:pt>
                <c:pt idx="23214">
                  <c:v>15.8523999999999</c:v>
                </c:pt>
                <c:pt idx="23215">
                  <c:v>15.854200000000001</c:v>
                </c:pt>
                <c:pt idx="23216">
                  <c:v>15.854200000000001</c:v>
                </c:pt>
                <c:pt idx="23217">
                  <c:v>15.854200000000001</c:v>
                </c:pt>
                <c:pt idx="23218">
                  <c:v>15.8544</c:v>
                </c:pt>
                <c:pt idx="23219">
                  <c:v>15.8544</c:v>
                </c:pt>
                <c:pt idx="23220">
                  <c:v>15.8544</c:v>
                </c:pt>
                <c:pt idx="23221">
                  <c:v>15.8545</c:v>
                </c:pt>
                <c:pt idx="23222">
                  <c:v>15.8545</c:v>
                </c:pt>
                <c:pt idx="23223">
                  <c:v>15.8545</c:v>
                </c:pt>
                <c:pt idx="23224">
                  <c:v>15.8546</c:v>
                </c:pt>
                <c:pt idx="23225">
                  <c:v>15.8546</c:v>
                </c:pt>
                <c:pt idx="23226">
                  <c:v>15.8546</c:v>
                </c:pt>
                <c:pt idx="23227">
                  <c:v>15.8546</c:v>
                </c:pt>
                <c:pt idx="23228">
                  <c:v>15.8546999999999</c:v>
                </c:pt>
                <c:pt idx="23229">
                  <c:v>15.8546999999999</c:v>
                </c:pt>
                <c:pt idx="23230">
                  <c:v>15.8547999999999</c:v>
                </c:pt>
                <c:pt idx="23231">
                  <c:v>15.8547999999999</c:v>
                </c:pt>
                <c:pt idx="23232">
                  <c:v>15.8547999999999</c:v>
                </c:pt>
                <c:pt idx="23233">
                  <c:v>15.8547999999999</c:v>
                </c:pt>
                <c:pt idx="23234">
                  <c:v>15.8547999999999</c:v>
                </c:pt>
                <c:pt idx="23235">
                  <c:v>15.854900000000001</c:v>
                </c:pt>
                <c:pt idx="23236">
                  <c:v>15.854900000000001</c:v>
                </c:pt>
                <c:pt idx="23237">
                  <c:v>15.854900000000001</c:v>
                </c:pt>
                <c:pt idx="23238">
                  <c:v>15.854900000000001</c:v>
                </c:pt>
                <c:pt idx="23239">
                  <c:v>15.855</c:v>
                </c:pt>
                <c:pt idx="23240">
                  <c:v>15.855</c:v>
                </c:pt>
                <c:pt idx="23241">
                  <c:v>15.855</c:v>
                </c:pt>
                <c:pt idx="23242">
                  <c:v>15.8551</c:v>
                </c:pt>
                <c:pt idx="23243">
                  <c:v>15.8551</c:v>
                </c:pt>
                <c:pt idx="23244">
                  <c:v>15.8551</c:v>
                </c:pt>
                <c:pt idx="23245">
                  <c:v>15.8551</c:v>
                </c:pt>
                <c:pt idx="23246">
                  <c:v>15.8551</c:v>
                </c:pt>
                <c:pt idx="23247">
                  <c:v>15.8552</c:v>
                </c:pt>
                <c:pt idx="23248">
                  <c:v>15.8552</c:v>
                </c:pt>
                <c:pt idx="23249">
                  <c:v>15.8552</c:v>
                </c:pt>
                <c:pt idx="23250">
                  <c:v>15.8552</c:v>
                </c:pt>
                <c:pt idx="23251">
                  <c:v>15.8552</c:v>
                </c:pt>
                <c:pt idx="23252">
                  <c:v>15.8552</c:v>
                </c:pt>
                <c:pt idx="23253">
                  <c:v>15.8552</c:v>
                </c:pt>
                <c:pt idx="23254">
                  <c:v>15.8553</c:v>
                </c:pt>
                <c:pt idx="23255">
                  <c:v>15.8553</c:v>
                </c:pt>
                <c:pt idx="23256">
                  <c:v>15.8553</c:v>
                </c:pt>
                <c:pt idx="23257">
                  <c:v>15.8553</c:v>
                </c:pt>
                <c:pt idx="23258">
                  <c:v>15.8553999999999</c:v>
                </c:pt>
                <c:pt idx="23259">
                  <c:v>15.8553999999999</c:v>
                </c:pt>
                <c:pt idx="23260">
                  <c:v>15.8553999999999</c:v>
                </c:pt>
                <c:pt idx="23261">
                  <c:v>15.8577999999999</c:v>
                </c:pt>
                <c:pt idx="23262">
                  <c:v>15.8577999999999</c:v>
                </c:pt>
                <c:pt idx="23263">
                  <c:v>15.857900000000001</c:v>
                </c:pt>
                <c:pt idx="23264">
                  <c:v>15.857900000000001</c:v>
                </c:pt>
                <c:pt idx="23265">
                  <c:v>15.857900000000001</c:v>
                </c:pt>
                <c:pt idx="23266">
                  <c:v>15.858000000000001</c:v>
                </c:pt>
                <c:pt idx="23267">
                  <c:v>15.858000000000001</c:v>
                </c:pt>
                <c:pt idx="23268">
                  <c:v>15.8582</c:v>
                </c:pt>
                <c:pt idx="23269">
                  <c:v>15.8582</c:v>
                </c:pt>
                <c:pt idx="23270">
                  <c:v>15.8582</c:v>
                </c:pt>
                <c:pt idx="23271">
                  <c:v>15.8582</c:v>
                </c:pt>
                <c:pt idx="23272">
                  <c:v>15.8582</c:v>
                </c:pt>
                <c:pt idx="23273">
                  <c:v>15.8583</c:v>
                </c:pt>
                <c:pt idx="23274">
                  <c:v>15.8583</c:v>
                </c:pt>
                <c:pt idx="23275">
                  <c:v>15.8583</c:v>
                </c:pt>
                <c:pt idx="23276">
                  <c:v>15.8584</c:v>
                </c:pt>
                <c:pt idx="23277">
                  <c:v>15.8584</c:v>
                </c:pt>
                <c:pt idx="23278">
                  <c:v>15.8584</c:v>
                </c:pt>
                <c:pt idx="23279">
                  <c:v>15.8584</c:v>
                </c:pt>
                <c:pt idx="23280">
                  <c:v>15.8584</c:v>
                </c:pt>
                <c:pt idx="23281">
                  <c:v>15.8584</c:v>
                </c:pt>
                <c:pt idx="23282">
                  <c:v>15.8584</c:v>
                </c:pt>
                <c:pt idx="23283">
                  <c:v>15.8584999999999</c:v>
                </c:pt>
                <c:pt idx="23284">
                  <c:v>15.8584999999999</c:v>
                </c:pt>
                <c:pt idx="23285">
                  <c:v>15.8584999999999</c:v>
                </c:pt>
                <c:pt idx="23286">
                  <c:v>15.8585999999999</c:v>
                </c:pt>
                <c:pt idx="23287">
                  <c:v>15.8591</c:v>
                </c:pt>
                <c:pt idx="23288">
                  <c:v>15.8592999999999</c:v>
                </c:pt>
                <c:pt idx="23289">
                  <c:v>15.8599</c:v>
                </c:pt>
                <c:pt idx="23290">
                  <c:v>15.8599999999999</c:v>
                </c:pt>
                <c:pt idx="23291">
                  <c:v>15.8600999999999</c:v>
                </c:pt>
                <c:pt idx="23292">
                  <c:v>15.861000000000001</c:v>
                </c:pt>
                <c:pt idx="23293">
                  <c:v>15.8612</c:v>
                </c:pt>
                <c:pt idx="23294">
                  <c:v>15.8612</c:v>
                </c:pt>
                <c:pt idx="23295">
                  <c:v>15.8613</c:v>
                </c:pt>
                <c:pt idx="23296">
                  <c:v>15.8613</c:v>
                </c:pt>
                <c:pt idx="23297">
                  <c:v>15.8614</c:v>
                </c:pt>
                <c:pt idx="23298">
                  <c:v>15.8614</c:v>
                </c:pt>
                <c:pt idx="23299">
                  <c:v>15.8614999999999</c:v>
                </c:pt>
                <c:pt idx="23300">
                  <c:v>15.8614999999999</c:v>
                </c:pt>
                <c:pt idx="23301">
                  <c:v>15.8615999999999</c:v>
                </c:pt>
                <c:pt idx="23302">
                  <c:v>15.8615999999999</c:v>
                </c:pt>
                <c:pt idx="23303">
                  <c:v>15.8615999999999</c:v>
                </c:pt>
                <c:pt idx="23304">
                  <c:v>15.8615999999999</c:v>
                </c:pt>
                <c:pt idx="23305">
                  <c:v>15.8615999999999</c:v>
                </c:pt>
                <c:pt idx="23306">
                  <c:v>15.861700000000001</c:v>
                </c:pt>
                <c:pt idx="23307">
                  <c:v>15.861700000000001</c:v>
                </c:pt>
                <c:pt idx="23308">
                  <c:v>15.861700000000001</c:v>
                </c:pt>
                <c:pt idx="23309">
                  <c:v>15.861700000000001</c:v>
                </c:pt>
                <c:pt idx="23310">
                  <c:v>15.861800000000001</c:v>
                </c:pt>
                <c:pt idx="23311">
                  <c:v>15.861800000000001</c:v>
                </c:pt>
                <c:pt idx="23312">
                  <c:v>15.861800000000001</c:v>
                </c:pt>
                <c:pt idx="23313">
                  <c:v>15.8619</c:v>
                </c:pt>
                <c:pt idx="23314">
                  <c:v>15.8619</c:v>
                </c:pt>
                <c:pt idx="23315">
                  <c:v>15.8619</c:v>
                </c:pt>
                <c:pt idx="23316">
                  <c:v>15.8619</c:v>
                </c:pt>
                <c:pt idx="23317">
                  <c:v>15.8619</c:v>
                </c:pt>
                <c:pt idx="23318">
                  <c:v>15.8619</c:v>
                </c:pt>
                <c:pt idx="23319">
                  <c:v>15.8623999999999</c:v>
                </c:pt>
                <c:pt idx="23320">
                  <c:v>15.862500000000001</c:v>
                </c:pt>
                <c:pt idx="23321">
                  <c:v>15.8627</c:v>
                </c:pt>
                <c:pt idx="23322">
                  <c:v>15.8638999999999</c:v>
                </c:pt>
                <c:pt idx="23323">
                  <c:v>15.8638999999999</c:v>
                </c:pt>
                <c:pt idx="23324">
                  <c:v>15.864100000000001</c:v>
                </c:pt>
                <c:pt idx="23325">
                  <c:v>15.8644</c:v>
                </c:pt>
                <c:pt idx="23326">
                  <c:v>15.8644</c:v>
                </c:pt>
                <c:pt idx="23327">
                  <c:v>15.8645</c:v>
                </c:pt>
                <c:pt idx="23328">
                  <c:v>15.8645</c:v>
                </c:pt>
                <c:pt idx="23329">
                  <c:v>15.8645</c:v>
                </c:pt>
                <c:pt idx="23330">
                  <c:v>15.8645999999999</c:v>
                </c:pt>
                <c:pt idx="23331">
                  <c:v>15.8645999999999</c:v>
                </c:pt>
                <c:pt idx="23332">
                  <c:v>15.8645999999999</c:v>
                </c:pt>
                <c:pt idx="23333">
                  <c:v>15.8645999999999</c:v>
                </c:pt>
                <c:pt idx="23334">
                  <c:v>15.8645999999999</c:v>
                </c:pt>
                <c:pt idx="23335">
                  <c:v>15.8645999999999</c:v>
                </c:pt>
                <c:pt idx="23336">
                  <c:v>15.8645999999999</c:v>
                </c:pt>
                <c:pt idx="23337">
                  <c:v>15.8645999999999</c:v>
                </c:pt>
                <c:pt idx="23338">
                  <c:v>15.8646999999999</c:v>
                </c:pt>
                <c:pt idx="23339">
                  <c:v>15.8646999999999</c:v>
                </c:pt>
                <c:pt idx="23340">
                  <c:v>15.8646999999999</c:v>
                </c:pt>
                <c:pt idx="23341">
                  <c:v>15.8646999999999</c:v>
                </c:pt>
                <c:pt idx="23342">
                  <c:v>15.864800000000001</c:v>
                </c:pt>
                <c:pt idx="23343">
                  <c:v>15.8649</c:v>
                </c:pt>
                <c:pt idx="23344">
                  <c:v>15.8649</c:v>
                </c:pt>
                <c:pt idx="23345">
                  <c:v>15.8649</c:v>
                </c:pt>
                <c:pt idx="23346">
                  <c:v>15.8649</c:v>
                </c:pt>
                <c:pt idx="23347">
                  <c:v>15.8649</c:v>
                </c:pt>
                <c:pt idx="23348">
                  <c:v>15.865</c:v>
                </c:pt>
                <c:pt idx="23349">
                  <c:v>15.865</c:v>
                </c:pt>
                <c:pt idx="23350">
                  <c:v>15.865</c:v>
                </c:pt>
                <c:pt idx="23351">
                  <c:v>15.865</c:v>
                </c:pt>
                <c:pt idx="23352">
                  <c:v>15.865</c:v>
                </c:pt>
                <c:pt idx="23353">
                  <c:v>15.8651</c:v>
                </c:pt>
                <c:pt idx="23354">
                  <c:v>15.8651</c:v>
                </c:pt>
                <c:pt idx="23355">
                  <c:v>15.8652</c:v>
                </c:pt>
                <c:pt idx="23356">
                  <c:v>15.8652</c:v>
                </c:pt>
                <c:pt idx="23357">
                  <c:v>15.8652</c:v>
                </c:pt>
                <c:pt idx="23358">
                  <c:v>15.8653999999999</c:v>
                </c:pt>
                <c:pt idx="23359">
                  <c:v>15.8653999999999</c:v>
                </c:pt>
                <c:pt idx="23360">
                  <c:v>15.8657</c:v>
                </c:pt>
                <c:pt idx="23361">
                  <c:v>15.8659</c:v>
                </c:pt>
                <c:pt idx="23362">
                  <c:v>15.866300000000001</c:v>
                </c:pt>
                <c:pt idx="23363">
                  <c:v>15.8673</c:v>
                </c:pt>
                <c:pt idx="23364">
                  <c:v>15.8674</c:v>
                </c:pt>
                <c:pt idx="23365">
                  <c:v>15.8674</c:v>
                </c:pt>
                <c:pt idx="23366">
                  <c:v>15.8675</c:v>
                </c:pt>
                <c:pt idx="23367">
                  <c:v>15.8675999999999</c:v>
                </c:pt>
                <c:pt idx="23368">
                  <c:v>15.8676999999999</c:v>
                </c:pt>
                <c:pt idx="23369">
                  <c:v>15.867900000000001</c:v>
                </c:pt>
                <c:pt idx="23370">
                  <c:v>15.867900000000001</c:v>
                </c:pt>
                <c:pt idx="23371">
                  <c:v>15.8681</c:v>
                </c:pt>
                <c:pt idx="23372">
                  <c:v>15.8681</c:v>
                </c:pt>
                <c:pt idx="23373">
                  <c:v>15.8681</c:v>
                </c:pt>
                <c:pt idx="23374">
                  <c:v>15.8681</c:v>
                </c:pt>
                <c:pt idx="23375">
                  <c:v>15.8682</c:v>
                </c:pt>
                <c:pt idx="23376">
                  <c:v>15.8682</c:v>
                </c:pt>
                <c:pt idx="23377">
                  <c:v>15.8682</c:v>
                </c:pt>
                <c:pt idx="23378">
                  <c:v>15.8682</c:v>
                </c:pt>
                <c:pt idx="23379">
                  <c:v>15.8682</c:v>
                </c:pt>
                <c:pt idx="23380">
                  <c:v>15.8683</c:v>
                </c:pt>
                <c:pt idx="23381">
                  <c:v>15.8683</c:v>
                </c:pt>
                <c:pt idx="23382">
                  <c:v>15.8683999999999</c:v>
                </c:pt>
                <c:pt idx="23383">
                  <c:v>15.8683999999999</c:v>
                </c:pt>
                <c:pt idx="23384">
                  <c:v>15.8683999999999</c:v>
                </c:pt>
                <c:pt idx="23385">
                  <c:v>15.8683999999999</c:v>
                </c:pt>
                <c:pt idx="23386">
                  <c:v>15.868600000000001</c:v>
                </c:pt>
                <c:pt idx="23387">
                  <c:v>15.8688</c:v>
                </c:pt>
                <c:pt idx="23388">
                  <c:v>15.869</c:v>
                </c:pt>
                <c:pt idx="23389">
                  <c:v>15.869</c:v>
                </c:pt>
                <c:pt idx="23390">
                  <c:v>15.8698999999999</c:v>
                </c:pt>
                <c:pt idx="23391">
                  <c:v>15.870100000000001</c:v>
                </c:pt>
                <c:pt idx="23392">
                  <c:v>15.8704</c:v>
                </c:pt>
                <c:pt idx="23393">
                  <c:v>15.8704</c:v>
                </c:pt>
                <c:pt idx="23394">
                  <c:v>15.8706999999999</c:v>
                </c:pt>
                <c:pt idx="23395">
                  <c:v>15.870900000000001</c:v>
                </c:pt>
                <c:pt idx="23396">
                  <c:v>15.870900000000001</c:v>
                </c:pt>
                <c:pt idx="23397">
                  <c:v>15.870900000000001</c:v>
                </c:pt>
                <c:pt idx="23398">
                  <c:v>15.871</c:v>
                </c:pt>
                <c:pt idx="23399">
                  <c:v>15.871</c:v>
                </c:pt>
                <c:pt idx="23400">
                  <c:v>15.8711</c:v>
                </c:pt>
                <c:pt idx="23401">
                  <c:v>15.8711</c:v>
                </c:pt>
                <c:pt idx="23402">
                  <c:v>15.8711</c:v>
                </c:pt>
                <c:pt idx="23403">
                  <c:v>15.8712</c:v>
                </c:pt>
                <c:pt idx="23404">
                  <c:v>15.8712</c:v>
                </c:pt>
                <c:pt idx="23405">
                  <c:v>15.8713</c:v>
                </c:pt>
                <c:pt idx="23406">
                  <c:v>15.8713</c:v>
                </c:pt>
                <c:pt idx="23407">
                  <c:v>15.8713</c:v>
                </c:pt>
                <c:pt idx="23408">
                  <c:v>15.8713</c:v>
                </c:pt>
                <c:pt idx="23409">
                  <c:v>15.8713</c:v>
                </c:pt>
                <c:pt idx="23410">
                  <c:v>15.8713</c:v>
                </c:pt>
                <c:pt idx="23411">
                  <c:v>15.8714</c:v>
                </c:pt>
                <c:pt idx="23412">
                  <c:v>15.871600000000001</c:v>
                </c:pt>
                <c:pt idx="23413">
                  <c:v>15.871600000000001</c:v>
                </c:pt>
                <c:pt idx="23414">
                  <c:v>15.871600000000001</c:v>
                </c:pt>
                <c:pt idx="23415">
                  <c:v>15.871600000000001</c:v>
                </c:pt>
                <c:pt idx="23416">
                  <c:v>15.871600000000001</c:v>
                </c:pt>
                <c:pt idx="23417">
                  <c:v>15.871700000000001</c:v>
                </c:pt>
                <c:pt idx="23418">
                  <c:v>15.8718</c:v>
                </c:pt>
                <c:pt idx="23419">
                  <c:v>15.8718</c:v>
                </c:pt>
                <c:pt idx="23420">
                  <c:v>15.8719</c:v>
                </c:pt>
                <c:pt idx="23421">
                  <c:v>15.8719</c:v>
                </c:pt>
                <c:pt idx="23422">
                  <c:v>15.8719</c:v>
                </c:pt>
                <c:pt idx="23423">
                  <c:v>15.8719</c:v>
                </c:pt>
                <c:pt idx="23424">
                  <c:v>15.8722999999999</c:v>
                </c:pt>
                <c:pt idx="23425">
                  <c:v>15.872400000000001</c:v>
                </c:pt>
                <c:pt idx="23426">
                  <c:v>15.8725</c:v>
                </c:pt>
                <c:pt idx="23427">
                  <c:v>15.8729999999999</c:v>
                </c:pt>
                <c:pt idx="23428">
                  <c:v>15.8729999999999</c:v>
                </c:pt>
                <c:pt idx="23429">
                  <c:v>15.873100000000001</c:v>
                </c:pt>
                <c:pt idx="23430">
                  <c:v>15.8734</c:v>
                </c:pt>
                <c:pt idx="23431">
                  <c:v>15.8734</c:v>
                </c:pt>
                <c:pt idx="23432">
                  <c:v>15.8736999999999</c:v>
                </c:pt>
                <c:pt idx="23433">
                  <c:v>15.8736999999999</c:v>
                </c:pt>
                <c:pt idx="23434">
                  <c:v>15.873900000000001</c:v>
                </c:pt>
                <c:pt idx="23435">
                  <c:v>15.874000000000001</c:v>
                </c:pt>
                <c:pt idx="23436">
                  <c:v>15.874000000000001</c:v>
                </c:pt>
                <c:pt idx="23437">
                  <c:v>15.874000000000001</c:v>
                </c:pt>
                <c:pt idx="23438">
                  <c:v>15.874000000000001</c:v>
                </c:pt>
                <c:pt idx="23439">
                  <c:v>15.874000000000001</c:v>
                </c:pt>
                <c:pt idx="23440">
                  <c:v>15.8743</c:v>
                </c:pt>
                <c:pt idx="23441">
                  <c:v>15.8743</c:v>
                </c:pt>
                <c:pt idx="23442">
                  <c:v>15.8743</c:v>
                </c:pt>
                <c:pt idx="23443">
                  <c:v>15.8743</c:v>
                </c:pt>
                <c:pt idx="23444">
                  <c:v>15.8743</c:v>
                </c:pt>
                <c:pt idx="23445">
                  <c:v>15.8744</c:v>
                </c:pt>
                <c:pt idx="23446">
                  <c:v>15.8744999999999</c:v>
                </c:pt>
                <c:pt idx="23447">
                  <c:v>15.8744999999999</c:v>
                </c:pt>
                <c:pt idx="23448">
                  <c:v>15.8745999999999</c:v>
                </c:pt>
                <c:pt idx="23449">
                  <c:v>15.8745999999999</c:v>
                </c:pt>
                <c:pt idx="23450">
                  <c:v>15.8748</c:v>
                </c:pt>
                <c:pt idx="23451">
                  <c:v>15.8748</c:v>
                </c:pt>
                <c:pt idx="23452">
                  <c:v>15.8748</c:v>
                </c:pt>
                <c:pt idx="23453">
                  <c:v>15.8748</c:v>
                </c:pt>
                <c:pt idx="23454">
                  <c:v>15.8748</c:v>
                </c:pt>
                <c:pt idx="23455">
                  <c:v>15.8749</c:v>
                </c:pt>
                <c:pt idx="23456">
                  <c:v>15.8749</c:v>
                </c:pt>
                <c:pt idx="23457">
                  <c:v>15.8749</c:v>
                </c:pt>
                <c:pt idx="23458">
                  <c:v>15.8749</c:v>
                </c:pt>
                <c:pt idx="23459">
                  <c:v>15.8749</c:v>
                </c:pt>
                <c:pt idx="23460">
                  <c:v>15.8751</c:v>
                </c:pt>
                <c:pt idx="23461">
                  <c:v>15.8751</c:v>
                </c:pt>
                <c:pt idx="23462">
                  <c:v>15.8752</c:v>
                </c:pt>
                <c:pt idx="23463">
                  <c:v>15.8752</c:v>
                </c:pt>
                <c:pt idx="23464">
                  <c:v>15.8752</c:v>
                </c:pt>
                <c:pt idx="23465">
                  <c:v>15.8752999999999</c:v>
                </c:pt>
                <c:pt idx="23466">
                  <c:v>15.875400000000001</c:v>
                </c:pt>
                <c:pt idx="23467">
                  <c:v>15.875400000000001</c:v>
                </c:pt>
                <c:pt idx="23468">
                  <c:v>15.875500000000001</c:v>
                </c:pt>
                <c:pt idx="23469">
                  <c:v>15.8757</c:v>
                </c:pt>
                <c:pt idx="23470">
                  <c:v>15.8759</c:v>
                </c:pt>
                <c:pt idx="23471">
                  <c:v>15.8759</c:v>
                </c:pt>
                <c:pt idx="23472">
                  <c:v>15.8760999999999</c:v>
                </c:pt>
                <c:pt idx="23473">
                  <c:v>15.8760999999999</c:v>
                </c:pt>
                <c:pt idx="23474">
                  <c:v>15.876200000000001</c:v>
                </c:pt>
                <c:pt idx="23475">
                  <c:v>15.876300000000001</c:v>
                </c:pt>
                <c:pt idx="23476">
                  <c:v>15.8764</c:v>
                </c:pt>
                <c:pt idx="23477">
                  <c:v>15.8767</c:v>
                </c:pt>
                <c:pt idx="23478">
                  <c:v>15.8768999999999</c:v>
                </c:pt>
                <c:pt idx="23479">
                  <c:v>15.8771</c:v>
                </c:pt>
                <c:pt idx="23480">
                  <c:v>15.8772</c:v>
                </c:pt>
                <c:pt idx="23481">
                  <c:v>15.8772</c:v>
                </c:pt>
                <c:pt idx="23482">
                  <c:v>15.8774</c:v>
                </c:pt>
                <c:pt idx="23483">
                  <c:v>15.8774</c:v>
                </c:pt>
                <c:pt idx="23484">
                  <c:v>15.8775</c:v>
                </c:pt>
                <c:pt idx="23485">
                  <c:v>15.8775</c:v>
                </c:pt>
                <c:pt idx="23486">
                  <c:v>15.8775</c:v>
                </c:pt>
                <c:pt idx="23487">
                  <c:v>15.877700000000001</c:v>
                </c:pt>
                <c:pt idx="23488">
                  <c:v>15.877700000000001</c:v>
                </c:pt>
                <c:pt idx="23489">
                  <c:v>15.877800000000001</c:v>
                </c:pt>
                <c:pt idx="23490">
                  <c:v>15.877800000000001</c:v>
                </c:pt>
                <c:pt idx="23491">
                  <c:v>15.8779</c:v>
                </c:pt>
                <c:pt idx="23492">
                  <c:v>15.8779</c:v>
                </c:pt>
                <c:pt idx="23493">
                  <c:v>15.8779</c:v>
                </c:pt>
                <c:pt idx="23494">
                  <c:v>15.8779</c:v>
                </c:pt>
                <c:pt idx="23495">
                  <c:v>15.8781</c:v>
                </c:pt>
                <c:pt idx="23496">
                  <c:v>15.8782</c:v>
                </c:pt>
                <c:pt idx="23497">
                  <c:v>15.8782</c:v>
                </c:pt>
                <c:pt idx="23498">
                  <c:v>15.8782</c:v>
                </c:pt>
                <c:pt idx="23499">
                  <c:v>15.8782999999999</c:v>
                </c:pt>
                <c:pt idx="23500">
                  <c:v>15.8782999999999</c:v>
                </c:pt>
                <c:pt idx="23501">
                  <c:v>15.8783999999999</c:v>
                </c:pt>
                <c:pt idx="23502">
                  <c:v>15.8783999999999</c:v>
                </c:pt>
                <c:pt idx="23503">
                  <c:v>15.8783999999999</c:v>
                </c:pt>
                <c:pt idx="23504">
                  <c:v>15.8783999999999</c:v>
                </c:pt>
                <c:pt idx="23505">
                  <c:v>15.8786</c:v>
                </c:pt>
                <c:pt idx="23506">
                  <c:v>15.8786</c:v>
                </c:pt>
                <c:pt idx="23507">
                  <c:v>15.8786</c:v>
                </c:pt>
                <c:pt idx="23508">
                  <c:v>15.879</c:v>
                </c:pt>
                <c:pt idx="23509">
                  <c:v>15.8790999999999</c:v>
                </c:pt>
                <c:pt idx="23510">
                  <c:v>15.879200000000001</c:v>
                </c:pt>
                <c:pt idx="23511">
                  <c:v>15.8794</c:v>
                </c:pt>
                <c:pt idx="23512">
                  <c:v>15.8798999999999</c:v>
                </c:pt>
                <c:pt idx="23513">
                  <c:v>15.88</c:v>
                </c:pt>
                <c:pt idx="23514">
                  <c:v>15.880100000000001</c:v>
                </c:pt>
                <c:pt idx="23515">
                  <c:v>15.8804</c:v>
                </c:pt>
                <c:pt idx="23516">
                  <c:v>15.8805999999999</c:v>
                </c:pt>
                <c:pt idx="23517">
                  <c:v>15.880800000000001</c:v>
                </c:pt>
                <c:pt idx="23518">
                  <c:v>15.880800000000001</c:v>
                </c:pt>
                <c:pt idx="23519">
                  <c:v>15.881</c:v>
                </c:pt>
                <c:pt idx="23520">
                  <c:v>15.881</c:v>
                </c:pt>
                <c:pt idx="23521">
                  <c:v>15.881</c:v>
                </c:pt>
                <c:pt idx="23522">
                  <c:v>15.881</c:v>
                </c:pt>
                <c:pt idx="23523">
                  <c:v>15.881</c:v>
                </c:pt>
                <c:pt idx="23524">
                  <c:v>15.881</c:v>
                </c:pt>
                <c:pt idx="23525">
                  <c:v>15.881</c:v>
                </c:pt>
                <c:pt idx="23526">
                  <c:v>15.8812</c:v>
                </c:pt>
                <c:pt idx="23527">
                  <c:v>15.8813</c:v>
                </c:pt>
                <c:pt idx="23528">
                  <c:v>15.8813</c:v>
                </c:pt>
                <c:pt idx="23529">
                  <c:v>15.8813</c:v>
                </c:pt>
                <c:pt idx="23530">
                  <c:v>15.8813999999999</c:v>
                </c:pt>
                <c:pt idx="23531">
                  <c:v>15.8813999999999</c:v>
                </c:pt>
                <c:pt idx="23532">
                  <c:v>15.8813999999999</c:v>
                </c:pt>
                <c:pt idx="23533">
                  <c:v>15.8813999999999</c:v>
                </c:pt>
                <c:pt idx="23534">
                  <c:v>15.8817</c:v>
                </c:pt>
                <c:pt idx="23535">
                  <c:v>15.8817</c:v>
                </c:pt>
                <c:pt idx="23536">
                  <c:v>15.8817</c:v>
                </c:pt>
                <c:pt idx="23537">
                  <c:v>15.8817</c:v>
                </c:pt>
                <c:pt idx="23538">
                  <c:v>15.8817</c:v>
                </c:pt>
                <c:pt idx="23539">
                  <c:v>15.8818</c:v>
                </c:pt>
                <c:pt idx="23540">
                  <c:v>15.8818</c:v>
                </c:pt>
                <c:pt idx="23541">
                  <c:v>15.8818</c:v>
                </c:pt>
                <c:pt idx="23542">
                  <c:v>15.8818</c:v>
                </c:pt>
                <c:pt idx="23543">
                  <c:v>15.8818</c:v>
                </c:pt>
                <c:pt idx="23544">
                  <c:v>15.8819</c:v>
                </c:pt>
                <c:pt idx="23545">
                  <c:v>15.8826</c:v>
                </c:pt>
                <c:pt idx="23546">
                  <c:v>15.8827</c:v>
                </c:pt>
                <c:pt idx="23547">
                  <c:v>15.8827</c:v>
                </c:pt>
                <c:pt idx="23548">
                  <c:v>15.8828</c:v>
                </c:pt>
                <c:pt idx="23549">
                  <c:v>15.8828</c:v>
                </c:pt>
                <c:pt idx="23550">
                  <c:v>15.8834</c:v>
                </c:pt>
                <c:pt idx="23551">
                  <c:v>15.8834</c:v>
                </c:pt>
                <c:pt idx="23552">
                  <c:v>15.8834</c:v>
                </c:pt>
                <c:pt idx="23553">
                  <c:v>15.8835999999999</c:v>
                </c:pt>
                <c:pt idx="23554">
                  <c:v>15.8835999999999</c:v>
                </c:pt>
                <c:pt idx="23555">
                  <c:v>15.883800000000001</c:v>
                </c:pt>
                <c:pt idx="23556">
                  <c:v>15.883800000000001</c:v>
                </c:pt>
                <c:pt idx="23557">
                  <c:v>15.883900000000001</c:v>
                </c:pt>
                <c:pt idx="23558">
                  <c:v>15.883900000000001</c:v>
                </c:pt>
                <c:pt idx="23559">
                  <c:v>15.883900000000001</c:v>
                </c:pt>
                <c:pt idx="23560">
                  <c:v>15.884</c:v>
                </c:pt>
                <c:pt idx="23561">
                  <c:v>15.884</c:v>
                </c:pt>
                <c:pt idx="23562">
                  <c:v>15.8841</c:v>
                </c:pt>
                <c:pt idx="23563">
                  <c:v>15.8843</c:v>
                </c:pt>
                <c:pt idx="23564">
                  <c:v>15.8844999999999</c:v>
                </c:pt>
                <c:pt idx="23565">
                  <c:v>15.8844999999999</c:v>
                </c:pt>
                <c:pt idx="23566">
                  <c:v>15.8844999999999</c:v>
                </c:pt>
                <c:pt idx="23567">
                  <c:v>15.8848</c:v>
                </c:pt>
                <c:pt idx="23568">
                  <c:v>15.8848</c:v>
                </c:pt>
                <c:pt idx="23569">
                  <c:v>15.8848</c:v>
                </c:pt>
                <c:pt idx="23570">
                  <c:v>15.8849</c:v>
                </c:pt>
                <c:pt idx="23571">
                  <c:v>15.885</c:v>
                </c:pt>
                <c:pt idx="23572">
                  <c:v>15.8851</c:v>
                </c:pt>
                <c:pt idx="23573">
                  <c:v>15.8851</c:v>
                </c:pt>
                <c:pt idx="23574">
                  <c:v>15.8855</c:v>
                </c:pt>
                <c:pt idx="23575">
                  <c:v>15.8855</c:v>
                </c:pt>
                <c:pt idx="23576">
                  <c:v>15.8856</c:v>
                </c:pt>
                <c:pt idx="23577">
                  <c:v>15.8858999999999</c:v>
                </c:pt>
                <c:pt idx="23578">
                  <c:v>15.886100000000001</c:v>
                </c:pt>
                <c:pt idx="23579">
                  <c:v>15.886200000000001</c:v>
                </c:pt>
                <c:pt idx="23580">
                  <c:v>15.886200000000001</c:v>
                </c:pt>
                <c:pt idx="23581">
                  <c:v>15.886200000000001</c:v>
                </c:pt>
                <c:pt idx="23582">
                  <c:v>15.8865</c:v>
                </c:pt>
                <c:pt idx="23583">
                  <c:v>15.8866</c:v>
                </c:pt>
                <c:pt idx="23584">
                  <c:v>15.8866</c:v>
                </c:pt>
                <c:pt idx="23585">
                  <c:v>15.8866</c:v>
                </c:pt>
                <c:pt idx="23586">
                  <c:v>15.8866999999999</c:v>
                </c:pt>
                <c:pt idx="23587">
                  <c:v>15.8866999999999</c:v>
                </c:pt>
                <c:pt idx="23588">
                  <c:v>15.8866999999999</c:v>
                </c:pt>
                <c:pt idx="23589">
                  <c:v>15.8866999999999</c:v>
                </c:pt>
                <c:pt idx="23590">
                  <c:v>15.8866999999999</c:v>
                </c:pt>
                <c:pt idx="23591">
                  <c:v>15.8866999999999</c:v>
                </c:pt>
                <c:pt idx="23592">
                  <c:v>15.8867999999999</c:v>
                </c:pt>
                <c:pt idx="23593">
                  <c:v>15.886900000000001</c:v>
                </c:pt>
                <c:pt idx="23594">
                  <c:v>15.886900000000001</c:v>
                </c:pt>
                <c:pt idx="23595">
                  <c:v>15.887</c:v>
                </c:pt>
                <c:pt idx="23596">
                  <c:v>15.887</c:v>
                </c:pt>
                <c:pt idx="23597">
                  <c:v>15.8871</c:v>
                </c:pt>
                <c:pt idx="23598">
                  <c:v>15.8871</c:v>
                </c:pt>
                <c:pt idx="23599">
                  <c:v>15.8873</c:v>
                </c:pt>
                <c:pt idx="23600">
                  <c:v>15.8874</c:v>
                </c:pt>
                <c:pt idx="23601">
                  <c:v>15.8874</c:v>
                </c:pt>
                <c:pt idx="23602">
                  <c:v>15.887600000000001</c:v>
                </c:pt>
                <c:pt idx="23603">
                  <c:v>15.887600000000001</c:v>
                </c:pt>
                <c:pt idx="23604">
                  <c:v>15.887600000000001</c:v>
                </c:pt>
                <c:pt idx="23605">
                  <c:v>15.887600000000001</c:v>
                </c:pt>
                <c:pt idx="23606">
                  <c:v>15.887600000000001</c:v>
                </c:pt>
                <c:pt idx="23607">
                  <c:v>15.887700000000001</c:v>
                </c:pt>
                <c:pt idx="23608">
                  <c:v>15.8878</c:v>
                </c:pt>
                <c:pt idx="23609">
                  <c:v>15.8879</c:v>
                </c:pt>
                <c:pt idx="23610">
                  <c:v>15.888</c:v>
                </c:pt>
                <c:pt idx="23611">
                  <c:v>15.888</c:v>
                </c:pt>
                <c:pt idx="23612">
                  <c:v>15.888</c:v>
                </c:pt>
                <c:pt idx="23613">
                  <c:v>15.888</c:v>
                </c:pt>
                <c:pt idx="23614">
                  <c:v>15.8881</c:v>
                </c:pt>
                <c:pt idx="23615">
                  <c:v>15.8881999999999</c:v>
                </c:pt>
                <c:pt idx="23616">
                  <c:v>15.8882999999999</c:v>
                </c:pt>
                <c:pt idx="23617">
                  <c:v>15.888500000000001</c:v>
                </c:pt>
                <c:pt idx="23618">
                  <c:v>15.888500000000001</c:v>
                </c:pt>
                <c:pt idx="23619">
                  <c:v>15.888500000000001</c:v>
                </c:pt>
                <c:pt idx="23620">
                  <c:v>15.8887</c:v>
                </c:pt>
                <c:pt idx="23621">
                  <c:v>15.8887</c:v>
                </c:pt>
                <c:pt idx="23622">
                  <c:v>15.8889999999999</c:v>
                </c:pt>
                <c:pt idx="23623">
                  <c:v>15.8889999999999</c:v>
                </c:pt>
                <c:pt idx="23624">
                  <c:v>15.889200000000001</c:v>
                </c:pt>
                <c:pt idx="23625">
                  <c:v>15.8895</c:v>
                </c:pt>
                <c:pt idx="23626">
                  <c:v>15.8895</c:v>
                </c:pt>
                <c:pt idx="23627">
                  <c:v>15.8895</c:v>
                </c:pt>
                <c:pt idx="23628">
                  <c:v>15.8895</c:v>
                </c:pt>
                <c:pt idx="23629">
                  <c:v>15.8896999999999</c:v>
                </c:pt>
                <c:pt idx="23630">
                  <c:v>15.8896999999999</c:v>
                </c:pt>
                <c:pt idx="23631">
                  <c:v>15.8897999999999</c:v>
                </c:pt>
                <c:pt idx="23632">
                  <c:v>15.889900000000001</c:v>
                </c:pt>
                <c:pt idx="23633">
                  <c:v>15.889900000000001</c:v>
                </c:pt>
                <c:pt idx="23634">
                  <c:v>15.8901</c:v>
                </c:pt>
                <c:pt idx="23635">
                  <c:v>15.8901</c:v>
                </c:pt>
                <c:pt idx="23636">
                  <c:v>15.8901</c:v>
                </c:pt>
                <c:pt idx="23637">
                  <c:v>15.8902</c:v>
                </c:pt>
                <c:pt idx="23638">
                  <c:v>15.8903</c:v>
                </c:pt>
                <c:pt idx="23639">
                  <c:v>15.8904999999999</c:v>
                </c:pt>
                <c:pt idx="23640">
                  <c:v>15.8904999999999</c:v>
                </c:pt>
                <c:pt idx="23641">
                  <c:v>15.8904999999999</c:v>
                </c:pt>
                <c:pt idx="23642">
                  <c:v>15.8905999999999</c:v>
                </c:pt>
                <c:pt idx="23643">
                  <c:v>15.8905999999999</c:v>
                </c:pt>
                <c:pt idx="23644">
                  <c:v>15.8905999999999</c:v>
                </c:pt>
                <c:pt idx="23645">
                  <c:v>15.8908</c:v>
                </c:pt>
                <c:pt idx="23646">
                  <c:v>15.8908</c:v>
                </c:pt>
                <c:pt idx="23647">
                  <c:v>15.891</c:v>
                </c:pt>
                <c:pt idx="23648">
                  <c:v>15.891</c:v>
                </c:pt>
                <c:pt idx="23649">
                  <c:v>15.8911</c:v>
                </c:pt>
                <c:pt idx="23650">
                  <c:v>15.8911</c:v>
                </c:pt>
                <c:pt idx="23651">
                  <c:v>15.8911</c:v>
                </c:pt>
                <c:pt idx="23652">
                  <c:v>15.8912</c:v>
                </c:pt>
                <c:pt idx="23653">
                  <c:v>15.8912999999999</c:v>
                </c:pt>
                <c:pt idx="23654">
                  <c:v>15.891400000000001</c:v>
                </c:pt>
                <c:pt idx="23655">
                  <c:v>15.8916</c:v>
                </c:pt>
                <c:pt idx="23656">
                  <c:v>15.8916</c:v>
                </c:pt>
                <c:pt idx="23657">
                  <c:v>15.8918</c:v>
                </c:pt>
                <c:pt idx="23658">
                  <c:v>15.8918</c:v>
                </c:pt>
                <c:pt idx="23659">
                  <c:v>15.8918</c:v>
                </c:pt>
                <c:pt idx="23660">
                  <c:v>15.8919999999999</c:v>
                </c:pt>
                <c:pt idx="23661">
                  <c:v>15.8920999999999</c:v>
                </c:pt>
                <c:pt idx="23662">
                  <c:v>15.892200000000001</c:v>
                </c:pt>
                <c:pt idx="23663">
                  <c:v>15.892200000000001</c:v>
                </c:pt>
                <c:pt idx="23664">
                  <c:v>15.8925</c:v>
                </c:pt>
                <c:pt idx="23665">
                  <c:v>15.8927</c:v>
                </c:pt>
                <c:pt idx="23666">
                  <c:v>15.8928999999999</c:v>
                </c:pt>
                <c:pt idx="23667">
                  <c:v>15.8928999999999</c:v>
                </c:pt>
                <c:pt idx="23668">
                  <c:v>15.8928999999999</c:v>
                </c:pt>
                <c:pt idx="23669">
                  <c:v>15.893000000000001</c:v>
                </c:pt>
                <c:pt idx="23670">
                  <c:v>15.8932</c:v>
                </c:pt>
                <c:pt idx="23671">
                  <c:v>15.8933</c:v>
                </c:pt>
                <c:pt idx="23672">
                  <c:v>15.8934</c:v>
                </c:pt>
                <c:pt idx="23673">
                  <c:v>15.8934</c:v>
                </c:pt>
                <c:pt idx="23674">
                  <c:v>15.8935</c:v>
                </c:pt>
                <c:pt idx="23675">
                  <c:v>15.8935</c:v>
                </c:pt>
                <c:pt idx="23676">
                  <c:v>15.8935999999999</c:v>
                </c:pt>
                <c:pt idx="23677">
                  <c:v>15.8935999999999</c:v>
                </c:pt>
                <c:pt idx="23678">
                  <c:v>15.8935999999999</c:v>
                </c:pt>
                <c:pt idx="23679">
                  <c:v>15.893700000000001</c:v>
                </c:pt>
                <c:pt idx="23680">
                  <c:v>15.893700000000001</c:v>
                </c:pt>
                <c:pt idx="23681">
                  <c:v>15.893800000000001</c:v>
                </c:pt>
                <c:pt idx="23682">
                  <c:v>15.8939</c:v>
                </c:pt>
                <c:pt idx="23683">
                  <c:v>15.894</c:v>
                </c:pt>
                <c:pt idx="23684">
                  <c:v>15.894</c:v>
                </c:pt>
                <c:pt idx="23685">
                  <c:v>15.8941</c:v>
                </c:pt>
                <c:pt idx="23686">
                  <c:v>15.8942</c:v>
                </c:pt>
                <c:pt idx="23687">
                  <c:v>15.8942</c:v>
                </c:pt>
                <c:pt idx="23688">
                  <c:v>15.8942999999999</c:v>
                </c:pt>
                <c:pt idx="23689">
                  <c:v>15.8942999999999</c:v>
                </c:pt>
                <c:pt idx="23690">
                  <c:v>15.8942999999999</c:v>
                </c:pt>
                <c:pt idx="23691">
                  <c:v>15.8942999999999</c:v>
                </c:pt>
                <c:pt idx="23692">
                  <c:v>15.8942999999999</c:v>
                </c:pt>
                <c:pt idx="23693">
                  <c:v>15.8942999999999</c:v>
                </c:pt>
                <c:pt idx="23694">
                  <c:v>15.8948</c:v>
                </c:pt>
                <c:pt idx="23695">
                  <c:v>15.8948</c:v>
                </c:pt>
                <c:pt idx="23696">
                  <c:v>15.8949</c:v>
                </c:pt>
                <c:pt idx="23697">
                  <c:v>15.8949</c:v>
                </c:pt>
                <c:pt idx="23698">
                  <c:v>15.8949</c:v>
                </c:pt>
                <c:pt idx="23699">
                  <c:v>15.8949</c:v>
                </c:pt>
                <c:pt idx="23700">
                  <c:v>15.895300000000001</c:v>
                </c:pt>
                <c:pt idx="23701">
                  <c:v>15.8955</c:v>
                </c:pt>
                <c:pt idx="23702">
                  <c:v>15.8955</c:v>
                </c:pt>
                <c:pt idx="23703">
                  <c:v>15.8957</c:v>
                </c:pt>
                <c:pt idx="23704">
                  <c:v>15.8957999999999</c:v>
                </c:pt>
                <c:pt idx="23705">
                  <c:v>15.8957999999999</c:v>
                </c:pt>
                <c:pt idx="23706">
                  <c:v>15.8957999999999</c:v>
                </c:pt>
                <c:pt idx="23707">
                  <c:v>15.8958999999999</c:v>
                </c:pt>
                <c:pt idx="23708">
                  <c:v>15.8964</c:v>
                </c:pt>
                <c:pt idx="23709">
                  <c:v>15.8964</c:v>
                </c:pt>
                <c:pt idx="23710">
                  <c:v>15.8964</c:v>
                </c:pt>
                <c:pt idx="23711">
                  <c:v>15.8964</c:v>
                </c:pt>
                <c:pt idx="23712">
                  <c:v>15.8965</c:v>
                </c:pt>
                <c:pt idx="23713">
                  <c:v>15.8965999999999</c:v>
                </c:pt>
                <c:pt idx="23714">
                  <c:v>15.8965999999999</c:v>
                </c:pt>
                <c:pt idx="23715">
                  <c:v>15.8965999999999</c:v>
                </c:pt>
                <c:pt idx="23716">
                  <c:v>15.8966999999999</c:v>
                </c:pt>
                <c:pt idx="23717">
                  <c:v>15.897</c:v>
                </c:pt>
                <c:pt idx="23718">
                  <c:v>15.8971</c:v>
                </c:pt>
                <c:pt idx="23719">
                  <c:v>15.8971</c:v>
                </c:pt>
                <c:pt idx="23720">
                  <c:v>15.8971</c:v>
                </c:pt>
                <c:pt idx="23721">
                  <c:v>15.8972</c:v>
                </c:pt>
                <c:pt idx="23722">
                  <c:v>15.8972</c:v>
                </c:pt>
                <c:pt idx="23723">
                  <c:v>15.8973</c:v>
                </c:pt>
                <c:pt idx="23724">
                  <c:v>15.8973</c:v>
                </c:pt>
                <c:pt idx="23725">
                  <c:v>15.897500000000001</c:v>
                </c:pt>
                <c:pt idx="23726">
                  <c:v>15.8977</c:v>
                </c:pt>
                <c:pt idx="23727">
                  <c:v>15.8977</c:v>
                </c:pt>
                <c:pt idx="23728">
                  <c:v>15.8977</c:v>
                </c:pt>
                <c:pt idx="23729">
                  <c:v>15.8978</c:v>
                </c:pt>
                <c:pt idx="23730">
                  <c:v>15.8978</c:v>
                </c:pt>
                <c:pt idx="23731">
                  <c:v>15.8978</c:v>
                </c:pt>
                <c:pt idx="23732">
                  <c:v>15.8978</c:v>
                </c:pt>
                <c:pt idx="23733">
                  <c:v>15.898</c:v>
                </c:pt>
                <c:pt idx="23734">
                  <c:v>15.898</c:v>
                </c:pt>
                <c:pt idx="23735">
                  <c:v>15.8980999999999</c:v>
                </c:pt>
                <c:pt idx="23736">
                  <c:v>15.898300000000001</c:v>
                </c:pt>
                <c:pt idx="23737">
                  <c:v>15.898400000000001</c:v>
                </c:pt>
                <c:pt idx="23738">
                  <c:v>15.898400000000001</c:v>
                </c:pt>
                <c:pt idx="23739">
                  <c:v>15.8986</c:v>
                </c:pt>
                <c:pt idx="23740">
                  <c:v>15.8988</c:v>
                </c:pt>
                <c:pt idx="23741">
                  <c:v>15.8988</c:v>
                </c:pt>
                <c:pt idx="23742">
                  <c:v>15.8989999999999</c:v>
                </c:pt>
                <c:pt idx="23743">
                  <c:v>15.8992</c:v>
                </c:pt>
                <c:pt idx="23744">
                  <c:v>15.8992</c:v>
                </c:pt>
                <c:pt idx="23745">
                  <c:v>15.8992</c:v>
                </c:pt>
                <c:pt idx="23746">
                  <c:v>15.8992</c:v>
                </c:pt>
                <c:pt idx="23747">
                  <c:v>15.8993</c:v>
                </c:pt>
                <c:pt idx="23748">
                  <c:v>15.8994</c:v>
                </c:pt>
                <c:pt idx="23749">
                  <c:v>15.8994</c:v>
                </c:pt>
                <c:pt idx="23750">
                  <c:v>15.8994</c:v>
                </c:pt>
                <c:pt idx="23751">
                  <c:v>15.8995</c:v>
                </c:pt>
                <c:pt idx="23752">
                  <c:v>15.8996</c:v>
                </c:pt>
                <c:pt idx="23753">
                  <c:v>15.8996999999999</c:v>
                </c:pt>
                <c:pt idx="23754">
                  <c:v>15.899900000000001</c:v>
                </c:pt>
                <c:pt idx="23755">
                  <c:v>15.899900000000001</c:v>
                </c:pt>
                <c:pt idx="23756">
                  <c:v>15.899900000000001</c:v>
                </c:pt>
                <c:pt idx="23757">
                  <c:v>15.9</c:v>
                </c:pt>
                <c:pt idx="23758">
                  <c:v>15.9</c:v>
                </c:pt>
                <c:pt idx="23759">
                  <c:v>15.9001</c:v>
                </c:pt>
                <c:pt idx="23760">
                  <c:v>15.9001</c:v>
                </c:pt>
                <c:pt idx="23761">
                  <c:v>15.9001</c:v>
                </c:pt>
                <c:pt idx="23762">
                  <c:v>15.9001</c:v>
                </c:pt>
                <c:pt idx="23763">
                  <c:v>15.9002</c:v>
                </c:pt>
                <c:pt idx="23764">
                  <c:v>15.9002</c:v>
                </c:pt>
                <c:pt idx="23765">
                  <c:v>15.9002</c:v>
                </c:pt>
                <c:pt idx="23766">
                  <c:v>15.9002</c:v>
                </c:pt>
                <c:pt idx="23767">
                  <c:v>15.9002</c:v>
                </c:pt>
                <c:pt idx="23768">
                  <c:v>15.9002</c:v>
                </c:pt>
                <c:pt idx="23769">
                  <c:v>15.9002</c:v>
                </c:pt>
                <c:pt idx="23770">
                  <c:v>15.9003</c:v>
                </c:pt>
                <c:pt idx="23771">
                  <c:v>15.900700000000001</c:v>
                </c:pt>
                <c:pt idx="23772">
                  <c:v>15.9008</c:v>
                </c:pt>
                <c:pt idx="23773">
                  <c:v>15.9008</c:v>
                </c:pt>
                <c:pt idx="23774">
                  <c:v>15.9009</c:v>
                </c:pt>
                <c:pt idx="23775">
                  <c:v>15.9009</c:v>
                </c:pt>
                <c:pt idx="23776">
                  <c:v>15.901</c:v>
                </c:pt>
                <c:pt idx="23777">
                  <c:v>15.901</c:v>
                </c:pt>
                <c:pt idx="23778">
                  <c:v>15.901</c:v>
                </c:pt>
                <c:pt idx="23779">
                  <c:v>15.901300000000001</c:v>
                </c:pt>
                <c:pt idx="23780">
                  <c:v>15.9017</c:v>
                </c:pt>
                <c:pt idx="23781">
                  <c:v>15.9018</c:v>
                </c:pt>
                <c:pt idx="23782">
                  <c:v>15.9018</c:v>
                </c:pt>
                <c:pt idx="23783">
                  <c:v>15.902100000000001</c:v>
                </c:pt>
                <c:pt idx="23784">
                  <c:v>15.9023</c:v>
                </c:pt>
                <c:pt idx="23785">
                  <c:v>15.9023</c:v>
                </c:pt>
                <c:pt idx="23786">
                  <c:v>15.9024</c:v>
                </c:pt>
                <c:pt idx="23787">
                  <c:v>15.9024</c:v>
                </c:pt>
                <c:pt idx="23788">
                  <c:v>15.9026</c:v>
                </c:pt>
                <c:pt idx="23789">
                  <c:v>15.9026</c:v>
                </c:pt>
                <c:pt idx="23790">
                  <c:v>15.9026</c:v>
                </c:pt>
                <c:pt idx="23791">
                  <c:v>15.9026</c:v>
                </c:pt>
                <c:pt idx="23792">
                  <c:v>15.902900000000001</c:v>
                </c:pt>
                <c:pt idx="23793">
                  <c:v>15.9031</c:v>
                </c:pt>
                <c:pt idx="23794">
                  <c:v>15.9031</c:v>
                </c:pt>
                <c:pt idx="23795">
                  <c:v>15.9032</c:v>
                </c:pt>
                <c:pt idx="23796">
                  <c:v>15.9032</c:v>
                </c:pt>
                <c:pt idx="23797">
                  <c:v>15.9032</c:v>
                </c:pt>
                <c:pt idx="23798">
                  <c:v>15.9033</c:v>
                </c:pt>
                <c:pt idx="23799">
                  <c:v>15.9034999999999</c:v>
                </c:pt>
                <c:pt idx="23800">
                  <c:v>15.903700000000001</c:v>
                </c:pt>
                <c:pt idx="23801">
                  <c:v>15.903700000000001</c:v>
                </c:pt>
                <c:pt idx="23802">
                  <c:v>15.903700000000001</c:v>
                </c:pt>
                <c:pt idx="23803">
                  <c:v>15.9038</c:v>
                </c:pt>
                <c:pt idx="23804">
                  <c:v>15.9039</c:v>
                </c:pt>
                <c:pt idx="23805">
                  <c:v>15.9039</c:v>
                </c:pt>
                <c:pt idx="23806">
                  <c:v>15.9039</c:v>
                </c:pt>
                <c:pt idx="23807">
                  <c:v>15.904</c:v>
                </c:pt>
                <c:pt idx="23808">
                  <c:v>15.904</c:v>
                </c:pt>
                <c:pt idx="23809">
                  <c:v>15.904</c:v>
                </c:pt>
                <c:pt idx="23810">
                  <c:v>15.9042999999999</c:v>
                </c:pt>
                <c:pt idx="23811">
                  <c:v>15.9042999999999</c:v>
                </c:pt>
                <c:pt idx="23812">
                  <c:v>15.9042999999999</c:v>
                </c:pt>
                <c:pt idx="23813">
                  <c:v>15.9047</c:v>
                </c:pt>
                <c:pt idx="23814">
                  <c:v>15.9047</c:v>
                </c:pt>
                <c:pt idx="23815">
                  <c:v>15.9047</c:v>
                </c:pt>
                <c:pt idx="23816">
                  <c:v>15.9049</c:v>
                </c:pt>
                <c:pt idx="23817">
                  <c:v>15.9049</c:v>
                </c:pt>
                <c:pt idx="23818">
                  <c:v>15.9049</c:v>
                </c:pt>
                <c:pt idx="23819">
                  <c:v>15.9049999999999</c:v>
                </c:pt>
                <c:pt idx="23820">
                  <c:v>15.9050999999999</c:v>
                </c:pt>
                <c:pt idx="23821">
                  <c:v>15.9053</c:v>
                </c:pt>
                <c:pt idx="23822">
                  <c:v>15.9054</c:v>
                </c:pt>
                <c:pt idx="23823">
                  <c:v>15.9054</c:v>
                </c:pt>
                <c:pt idx="23824">
                  <c:v>15.9055</c:v>
                </c:pt>
                <c:pt idx="23825">
                  <c:v>15.9056</c:v>
                </c:pt>
                <c:pt idx="23826">
                  <c:v>15.9057</c:v>
                </c:pt>
                <c:pt idx="23827">
                  <c:v>15.9057</c:v>
                </c:pt>
                <c:pt idx="23828">
                  <c:v>15.9057999999999</c:v>
                </c:pt>
                <c:pt idx="23829">
                  <c:v>15.905900000000001</c:v>
                </c:pt>
                <c:pt idx="23830">
                  <c:v>15.906000000000001</c:v>
                </c:pt>
                <c:pt idx="23831">
                  <c:v>15.9061</c:v>
                </c:pt>
                <c:pt idx="23832">
                  <c:v>15.9061</c:v>
                </c:pt>
                <c:pt idx="23833">
                  <c:v>15.9061</c:v>
                </c:pt>
                <c:pt idx="23834">
                  <c:v>15.9061</c:v>
                </c:pt>
                <c:pt idx="23835">
                  <c:v>15.9064</c:v>
                </c:pt>
                <c:pt idx="23836">
                  <c:v>15.9064</c:v>
                </c:pt>
                <c:pt idx="23837">
                  <c:v>15.9064999999999</c:v>
                </c:pt>
                <c:pt idx="23838">
                  <c:v>15.9065999999999</c:v>
                </c:pt>
                <c:pt idx="23839">
                  <c:v>15.9065999999999</c:v>
                </c:pt>
                <c:pt idx="23840">
                  <c:v>15.9065999999999</c:v>
                </c:pt>
                <c:pt idx="23841">
                  <c:v>15.906700000000001</c:v>
                </c:pt>
                <c:pt idx="23842">
                  <c:v>15.9068</c:v>
                </c:pt>
                <c:pt idx="23843">
                  <c:v>15.9068</c:v>
                </c:pt>
                <c:pt idx="23844">
                  <c:v>15.9069</c:v>
                </c:pt>
                <c:pt idx="23845">
                  <c:v>15.907</c:v>
                </c:pt>
                <c:pt idx="23846">
                  <c:v>15.9071</c:v>
                </c:pt>
                <c:pt idx="23847">
                  <c:v>15.9072999999999</c:v>
                </c:pt>
                <c:pt idx="23848">
                  <c:v>15.9076</c:v>
                </c:pt>
                <c:pt idx="23849">
                  <c:v>15.9076</c:v>
                </c:pt>
                <c:pt idx="23850">
                  <c:v>15.9079</c:v>
                </c:pt>
                <c:pt idx="23851">
                  <c:v>15.9079</c:v>
                </c:pt>
                <c:pt idx="23852">
                  <c:v>15.9079</c:v>
                </c:pt>
                <c:pt idx="23853">
                  <c:v>15.9079</c:v>
                </c:pt>
                <c:pt idx="23854">
                  <c:v>15.9079999999999</c:v>
                </c:pt>
                <c:pt idx="23855">
                  <c:v>15.9080999999999</c:v>
                </c:pt>
                <c:pt idx="23856">
                  <c:v>15.9085</c:v>
                </c:pt>
                <c:pt idx="23857">
                  <c:v>15.9085</c:v>
                </c:pt>
                <c:pt idx="23858">
                  <c:v>15.9085</c:v>
                </c:pt>
                <c:pt idx="23859">
                  <c:v>15.9087</c:v>
                </c:pt>
                <c:pt idx="23860">
                  <c:v>15.9087</c:v>
                </c:pt>
                <c:pt idx="23861">
                  <c:v>15.9087</c:v>
                </c:pt>
                <c:pt idx="23862">
                  <c:v>15.9087999999999</c:v>
                </c:pt>
                <c:pt idx="23863">
                  <c:v>15.9087999999999</c:v>
                </c:pt>
                <c:pt idx="23864">
                  <c:v>15.9087999999999</c:v>
                </c:pt>
                <c:pt idx="23865">
                  <c:v>15.9087999999999</c:v>
                </c:pt>
                <c:pt idx="23866">
                  <c:v>15.9087999999999</c:v>
                </c:pt>
                <c:pt idx="23867">
                  <c:v>15.9087999999999</c:v>
                </c:pt>
                <c:pt idx="23868">
                  <c:v>15.9087999999999</c:v>
                </c:pt>
                <c:pt idx="23869">
                  <c:v>15.9088999999999</c:v>
                </c:pt>
                <c:pt idx="23870">
                  <c:v>15.909000000000001</c:v>
                </c:pt>
                <c:pt idx="23871">
                  <c:v>15.9093</c:v>
                </c:pt>
                <c:pt idx="23872">
                  <c:v>15.9095999999999</c:v>
                </c:pt>
                <c:pt idx="23873">
                  <c:v>15.909700000000001</c:v>
                </c:pt>
                <c:pt idx="23874">
                  <c:v>15.909800000000001</c:v>
                </c:pt>
                <c:pt idx="23875">
                  <c:v>15.909800000000001</c:v>
                </c:pt>
                <c:pt idx="23876">
                  <c:v>15.9099</c:v>
                </c:pt>
                <c:pt idx="23877">
                  <c:v>15.9099</c:v>
                </c:pt>
                <c:pt idx="23878">
                  <c:v>15.9099</c:v>
                </c:pt>
                <c:pt idx="23879">
                  <c:v>15.9099</c:v>
                </c:pt>
                <c:pt idx="23880">
                  <c:v>15.9099</c:v>
                </c:pt>
                <c:pt idx="23881">
                  <c:v>15.9102999999999</c:v>
                </c:pt>
                <c:pt idx="23882">
                  <c:v>15.9103999999999</c:v>
                </c:pt>
                <c:pt idx="23883">
                  <c:v>15.9103999999999</c:v>
                </c:pt>
                <c:pt idx="23884">
                  <c:v>15.9103999999999</c:v>
                </c:pt>
                <c:pt idx="23885">
                  <c:v>15.910500000000001</c:v>
                </c:pt>
                <c:pt idx="23886">
                  <c:v>15.910500000000001</c:v>
                </c:pt>
                <c:pt idx="23887">
                  <c:v>15.910600000000001</c:v>
                </c:pt>
                <c:pt idx="23888">
                  <c:v>15.9107</c:v>
                </c:pt>
                <c:pt idx="23889">
                  <c:v>15.9107</c:v>
                </c:pt>
                <c:pt idx="23890">
                  <c:v>15.9107</c:v>
                </c:pt>
                <c:pt idx="23891">
                  <c:v>15.9107</c:v>
                </c:pt>
                <c:pt idx="23892">
                  <c:v>15.9108</c:v>
                </c:pt>
                <c:pt idx="23893">
                  <c:v>15.9108</c:v>
                </c:pt>
                <c:pt idx="23894">
                  <c:v>15.9108</c:v>
                </c:pt>
                <c:pt idx="23895">
                  <c:v>15.9109</c:v>
                </c:pt>
                <c:pt idx="23896">
                  <c:v>15.9109</c:v>
                </c:pt>
                <c:pt idx="23897">
                  <c:v>15.9109</c:v>
                </c:pt>
                <c:pt idx="23898">
                  <c:v>15.9109</c:v>
                </c:pt>
                <c:pt idx="23899">
                  <c:v>15.9109</c:v>
                </c:pt>
                <c:pt idx="23900">
                  <c:v>15.9109</c:v>
                </c:pt>
                <c:pt idx="23901">
                  <c:v>15.911</c:v>
                </c:pt>
                <c:pt idx="23902">
                  <c:v>15.9117</c:v>
                </c:pt>
                <c:pt idx="23903">
                  <c:v>15.9117</c:v>
                </c:pt>
                <c:pt idx="23904">
                  <c:v>15.9117999999999</c:v>
                </c:pt>
                <c:pt idx="23905">
                  <c:v>15.9117999999999</c:v>
                </c:pt>
                <c:pt idx="23906">
                  <c:v>15.9117999999999</c:v>
                </c:pt>
                <c:pt idx="23907">
                  <c:v>15.9117999999999</c:v>
                </c:pt>
                <c:pt idx="23908">
                  <c:v>15.9117999999999</c:v>
                </c:pt>
                <c:pt idx="23909">
                  <c:v>15.9117999999999</c:v>
                </c:pt>
                <c:pt idx="23910">
                  <c:v>15.9117999999999</c:v>
                </c:pt>
                <c:pt idx="23911">
                  <c:v>15.9117999999999</c:v>
                </c:pt>
                <c:pt idx="23912">
                  <c:v>15.9118999999999</c:v>
                </c:pt>
                <c:pt idx="23913">
                  <c:v>15.9125999999999</c:v>
                </c:pt>
                <c:pt idx="23914">
                  <c:v>15.9125999999999</c:v>
                </c:pt>
                <c:pt idx="23915">
                  <c:v>15.9125999999999</c:v>
                </c:pt>
                <c:pt idx="23916">
                  <c:v>15.912800000000001</c:v>
                </c:pt>
                <c:pt idx="23917">
                  <c:v>15.912800000000001</c:v>
                </c:pt>
                <c:pt idx="23918">
                  <c:v>15.912800000000001</c:v>
                </c:pt>
                <c:pt idx="23919">
                  <c:v>15.912800000000001</c:v>
                </c:pt>
                <c:pt idx="23920">
                  <c:v>15.9129</c:v>
                </c:pt>
                <c:pt idx="23921">
                  <c:v>15.9129</c:v>
                </c:pt>
                <c:pt idx="23922">
                  <c:v>15.9129</c:v>
                </c:pt>
                <c:pt idx="23923">
                  <c:v>15.913</c:v>
                </c:pt>
                <c:pt idx="23924">
                  <c:v>15.913500000000001</c:v>
                </c:pt>
                <c:pt idx="23925">
                  <c:v>15.913600000000001</c:v>
                </c:pt>
                <c:pt idx="23926">
                  <c:v>15.913600000000001</c:v>
                </c:pt>
                <c:pt idx="23927">
                  <c:v>15.913600000000001</c:v>
                </c:pt>
                <c:pt idx="23928">
                  <c:v>15.913600000000001</c:v>
                </c:pt>
                <c:pt idx="23929">
                  <c:v>15.913600000000001</c:v>
                </c:pt>
                <c:pt idx="23930">
                  <c:v>15.9137</c:v>
                </c:pt>
                <c:pt idx="23931">
                  <c:v>15.9137</c:v>
                </c:pt>
                <c:pt idx="23932">
                  <c:v>15.9137</c:v>
                </c:pt>
                <c:pt idx="23933">
                  <c:v>15.9137</c:v>
                </c:pt>
                <c:pt idx="23934">
                  <c:v>15.9138</c:v>
                </c:pt>
                <c:pt idx="23935">
                  <c:v>15.9138</c:v>
                </c:pt>
                <c:pt idx="23936">
                  <c:v>15.914</c:v>
                </c:pt>
                <c:pt idx="23937">
                  <c:v>15.9146</c:v>
                </c:pt>
                <c:pt idx="23938">
                  <c:v>15.9147</c:v>
                </c:pt>
                <c:pt idx="23939">
                  <c:v>15.9148</c:v>
                </c:pt>
                <c:pt idx="23940">
                  <c:v>15.9148</c:v>
                </c:pt>
                <c:pt idx="23941">
                  <c:v>15.9148</c:v>
                </c:pt>
                <c:pt idx="23942">
                  <c:v>15.9148</c:v>
                </c:pt>
                <c:pt idx="23943">
                  <c:v>15.9148</c:v>
                </c:pt>
                <c:pt idx="23944">
                  <c:v>15.9148</c:v>
                </c:pt>
                <c:pt idx="23945">
                  <c:v>15.9148999999999</c:v>
                </c:pt>
                <c:pt idx="23946">
                  <c:v>15.9148999999999</c:v>
                </c:pt>
                <c:pt idx="23947">
                  <c:v>15.9148999999999</c:v>
                </c:pt>
                <c:pt idx="23948">
                  <c:v>15.9149999999999</c:v>
                </c:pt>
                <c:pt idx="23949">
                  <c:v>15.9155</c:v>
                </c:pt>
                <c:pt idx="23950">
                  <c:v>15.9155</c:v>
                </c:pt>
                <c:pt idx="23951">
                  <c:v>15.9156</c:v>
                </c:pt>
                <c:pt idx="23952">
                  <c:v>15.9156999999999</c:v>
                </c:pt>
                <c:pt idx="23953">
                  <c:v>15.9156999999999</c:v>
                </c:pt>
                <c:pt idx="23954">
                  <c:v>15.9156999999999</c:v>
                </c:pt>
                <c:pt idx="23955">
                  <c:v>15.915900000000001</c:v>
                </c:pt>
                <c:pt idx="23956">
                  <c:v>15.915900000000001</c:v>
                </c:pt>
                <c:pt idx="23957">
                  <c:v>15.915900000000001</c:v>
                </c:pt>
                <c:pt idx="23958">
                  <c:v>15.915900000000001</c:v>
                </c:pt>
                <c:pt idx="23959">
                  <c:v>15.916</c:v>
                </c:pt>
                <c:pt idx="23960">
                  <c:v>15.9163</c:v>
                </c:pt>
                <c:pt idx="23961">
                  <c:v>15.9163999999999</c:v>
                </c:pt>
                <c:pt idx="23962">
                  <c:v>15.916600000000001</c:v>
                </c:pt>
                <c:pt idx="23963">
                  <c:v>15.916600000000001</c:v>
                </c:pt>
                <c:pt idx="23964">
                  <c:v>15.916700000000001</c:v>
                </c:pt>
                <c:pt idx="23965">
                  <c:v>15.916700000000001</c:v>
                </c:pt>
                <c:pt idx="23966">
                  <c:v>15.916700000000001</c:v>
                </c:pt>
                <c:pt idx="23967">
                  <c:v>15.916700000000001</c:v>
                </c:pt>
                <c:pt idx="23968">
                  <c:v>15.916700000000001</c:v>
                </c:pt>
                <c:pt idx="23969">
                  <c:v>15.9169</c:v>
                </c:pt>
                <c:pt idx="23970">
                  <c:v>15.9169</c:v>
                </c:pt>
                <c:pt idx="23971">
                  <c:v>15.9172999999999</c:v>
                </c:pt>
                <c:pt idx="23972">
                  <c:v>15.9172999999999</c:v>
                </c:pt>
                <c:pt idx="23973">
                  <c:v>15.9175</c:v>
                </c:pt>
                <c:pt idx="23974">
                  <c:v>15.9175</c:v>
                </c:pt>
                <c:pt idx="23975">
                  <c:v>15.9177</c:v>
                </c:pt>
                <c:pt idx="23976">
                  <c:v>15.9178</c:v>
                </c:pt>
                <c:pt idx="23977">
                  <c:v>15.9178</c:v>
                </c:pt>
                <c:pt idx="23978">
                  <c:v>15.9178</c:v>
                </c:pt>
                <c:pt idx="23979">
                  <c:v>15.9178999999999</c:v>
                </c:pt>
                <c:pt idx="23980">
                  <c:v>15.9178999999999</c:v>
                </c:pt>
                <c:pt idx="23981">
                  <c:v>15.9179999999999</c:v>
                </c:pt>
                <c:pt idx="23982">
                  <c:v>15.918100000000001</c:v>
                </c:pt>
                <c:pt idx="23983">
                  <c:v>15.918200000000001</c:v>
                </c:pt>
                <c:pt idx="23984">
                  <c:v>15.9183</c:v>
                </c:pt>
                <c:pt idx="23985">
                  <c:v>15.9184</c:v>
                </c:pt>
                <c:pt idx="23986">
                  <c:v>15.9186</c:v>
                </c:pt>
                <c:pt idx="23987">
                  <c:v>15.9186999999999</c:v>
                </c:pt>
                <c:pt idx="23988">
                  <c:v>15.9186999999999</c:v>
                </c:pt>
                <c:pt idx="23989">
                  <c:v>15.9187999999999</c:v>
                </c:pt>
                <c:pt idx="23990">
                  <c:v>15.9187999999999</c:v>
                </c:pt>
                <c:pt idx="23991">
                  <c:v>15.919</c:v>
                </c:pt>
                <c:pt idx="23992">
                  <c:v>15.9192</c:v>
                </c:pt>
                <c:pt idx="23993">
                  <c:v>15.9193</c:v>
                </c:pt>
                <c:pt idx="23994">
                  <c:v>15.9194</c:v>
                </c:pt>
                <c:pt idx="23995">
                  <c:v>15.9194</c:v>
                </c:pt>
                <c:pt idx="23996">
                  <c:v>15.9194999999999</c:v>
                </c:pt>
                <c:pt idx="23997">
                  <c:v>15.9194999999999</c:v>
                </c:pt>
                <c:pt idx="23998">
                  <c:v>15.919600000000001</c:v>
                </c:pt>
                <c:pt idx="23999">
                  <c:v>15.919600000000001</c:v>
                </c:pt>
                <c:pt idx="24000">
                  <c:v>15.919600000000001</c:v>
                </c:pt>
                <c:pt idx="24001">
                  <c:v>15.92</c:v>
                </c:pt>
                <c:pt idx="24002">
                  <c:v>15.92</c:v>
                </c:pt>
                <c:pt idx="24003">
                  <c:v>15.92</c:v>
                </c:pt>
                <c:pt idx="24004">
                  <c:v>15.9201999999999</c:v>
                </c:pt>
                <c:pt idx="24005">
                  <c:v>15.920400000000001</c:v>
                </c:pt>
                <c:pt idx="24006">
                  <c:v>15.920400000000001</c:v>
                </c:pt>
                <c:pt idx="24007">
                  <c:v>15.920400000000001</c:v>
                </c:pt>
                <c:pt idx="24008">
                  <c:v>15.920400000000001</c:v>
                </c:pt>
                <c:pt idx="24009">
                  <c:v>15.920500000000001</c:v>
                </c:pt>
                <c:pt idx="24010">
                  <c:v>15.920500000000001</c:v>
                </c:pt>
                <c:pt idx="24011">
                  <c:v>15.9206</c:v>
                </c:pt>
                <c:pt idx="24012">
                  <c:v>15.9206</c:v>
                </c:pt>
                <c:pt idx="24013">
                  <c:v>15.9206</c:v>
                </c:pt>
                <c:pt idx="24014">
                  <c:v>15.9207</c:v>
                </c:pt>
                <c:pt idx="24015">
                  <c:v>15.9210999999999</c:v>
                </c:pt>
                <c:pt idx="24016">
                  <c:v>15.921200000000001</c:v>
                </c:pt>
                <c:pt idx="24017">
                  <c:v>15.9213</c:v>
                </c:pt>
                <c:pt idx="24018">
                  <c:v>15.9216</c:v>
                </c:pt>
                <c:pt idx="24019">
                  <c:v>15.9217</c:v>
                </c:pt>
                <c:pt idx="24020">
                  <c:v>15.9217999999999</c:v>
                </c:pt>
                <c:pt idx="24021">
                  <c:v>15.9217999999999</c:v>
                </c:pt>
                <c:pt idx="24022">
                  <c:v>15.9217999999999</c:v>
                </c:pt>
                <c:pt idx="24023">
                  <c:v>15.9222</c:v>
                </c:pt>
                <c:pt idx="24024">
                  <c:v>15.9222</c:v>
                </c:pt>
                <c:pt idx="24025">
                  <c:v>15.922700000000001</c:v>
                </c:pt>
                <c:pt idx="24026">
                  <c:v>15.922700000000001</c:v>
                </c:pt>
                <c:pt idx="24027">
                  <c:v>15.922800000000001</c:v>
                </c:pt>
                <c:pt idx="24028">
                  <c:v>15.922800000000001</c:v>
                </c:pt>
                <c:pt idx="24029">
                  <c:v>15.922800000000001</c:v>
                </c:pt>
                <c:pt idx="24030">
                  <c:v>15.923</c:v>
                </c:pt>
                <c:pt idx="24031">
                  <c:v>15.923</c:v>
                </c:pt>
                <c:pt idx="24032">
                  <c:v>15.9232</c:v>
                </c:pt>
                <c:pt idx="24033">
                  <c:v>15.923400000000001</c:v>
                </c:pt>
                <c:pt idx="24034">
                  <c:v>15.923400000000001</c:v>
                </c:pt>
                <c:pt idx="24035">
                  <c:v>15.923500000000001</c:v>
                </c:pt>
                <c:pt idx="24036">
                  <c:v>15.923500000000001</c:v>
                </c:pt>
                <c:pt idx="24037">
                  <c:v>15.923500000000001</c:v>
                </c:pt>
                <c:pt idx="24038">
                  <c:v>15.923500000000001</c:v>
                </c:pt>
                <c:pt idx="24039">
                  <c:v>15.923500000000001</c:v>
                </c:pt>
                <c:pt idx="24040">
                  <c:v>15.9239999999999</c:v>
                </c:pt>
                <c:pt idx="24041">
                  <c:v>15.9239999999999</c:v>
                </c:pt>
                <c:pt idx="24042">
                  <c:v>15.924300000000001</c:v>
                </c:pt>
                <c:pt idx="24043">
                  <c:v>15.924300000000001</c:v>
                </c:pt>
                <c:pt idx="24044">
                  <c:v>15.924300000000001</c:v>
                </c:pt>
                <c:pt idx="24045">
                  <c:v>15.9245</c:v>
                </c:pt>
                <c:pt idx="24046">
                  <c:v>15.9245</c:v>
                </c:pt>
                <c:pt idx="24047">
                  <c:v>15.9245</c:v>
                </c:pt>
                <c:pt idx="24048">
                  <c:v>15.9245</c:v>
                </c:pt>
                <c:pt idx="24049">
                  <c:v>15.9245</c:v>
                </c:pt>
                <c:pt idx="24050">
                  <c:v>15.9246</c:v>
                </c:pt>
                <c:pt idx="24051">
                  <c:v>15.9246</c:v>
                </c:pt>
                <c:pt idx="24052">
                  <c:v>15.9246</c:v>
                </c:pt>
                <c:pt idx="24053">
                  <c:v>15.9246</c:v>
                </c:pt>
                <c:pt idx="24054">
                  <c:v>15.9247</c:v>
                </c:pt>
                <c:pt idx="24055">
                  <c:v>15.9247</c:v>
                </c:pt>
                <c:pt idx="24056">
                  <c:v>15.9247</c:v>
                </c:pt>
                <c:pt idx="24057">
                  <c:v>15.9247</c:v>
                </c:pt>
                <c:pt idx="24058">
                  <c:v>15.925000000000001</c:v>
                </c:pt>
                <c:pt idx="24059">
                  <c:v>15.925000000000001</c:v>
                </c:pt>
                <c:pt idx="24060">
                  <c:v>15.925000000000001</c:v>
                </c:pt>
                <c:pt idx="24061">
                  <c:v>15.925000000000001</c:v>
                </c:pt>
                <c:pt idx="24062">
                  <c:v>15.925000000000001</c:v>
                </c:pt>
                <c:pt idx="24063">
                  <c:v>15.9253</c:v>
                </c:pt>
                <c:pt idx="24064">
                  <c:v>15.9255999999999</c:v>
                </c:pt>
                <c:pt idx="24065">
                  <c:v>15.9255999999999</c:v>
                </c:pt>
                <c:pt idx="24066">
                  <c:v>15.925800000000001</c:v>
                </c:pt>
                <c:pt idx="24067">
                  <c:v>15.925800000000001</c:v>
                </c:pt>
                <c:pt idx="24068">
                  <c:v>15.926</c:v>
                </c:pt>
                <c:pt idx="24069">
                  <c:v>15.926</c:v>
                </c:pt>
                <c:pt idx="24070">
                  <c:v>15.9262</c:v>
                </c:pt>
                <c:pt idx="24071">
                  <c:v>15.9263999999999</c:v>
                </c:pt>
                <c:pt idx="24072">
                  <c:v>15.9263999999999</c:v>
                </c:pt>
                <c:pt idx="24073">
                  <c:v>15.9263999999999</c:v>
                </c:pt>
                <c:pt idx="24074">
                  <c:v>15.9267</c:v>
                </c:pt>
                <c:pt idx="24075">
                  <c:v>15.9267</c:v>
                </c:pt>
                <c:pt idx="24076">
                  <c:v>15.927</c:v>
                </c:pt>
                <c:pt idx="24077">
                  <c:v>15.9270999999999</c:v>
                </c:pt>
                <c:pt idx="24078">
                  <c:v>15.9271999999999</c:v>
                </c:pt>
                <c:pt idx="24079">
                  <c:v>15.9271999999999</c:v>
                </c:pt>
                <c:pt idx="24080">
                  <c:v>15.9274</c:v>
                </c:pt>
                <c:pt idx="24081">
                  <c:v>15.9276</c:v>
                </c:pt>
                <c:pt idx="24082">
                  <c:v>15.9276</c:v>
                </c:pt>
                <c:pt idx="24083">
                  <c:v>15.9277</c:v>
                </c:pt>
                <c:pt idx="24084">
                  <c:v>15.9278</c:v>
                </c:pt>
                <c:pt idx="24085">
                  <c:v>15.928000000000001</c:v>
                </c:pt>
                <c:pt idx="24086">
                  <c:v>15.928000000000001</c:v>
                </c:pt>
                <c:pt idx="24087">
                  <c:v>15.928000000000001</c:v>
                </c:pt>
                <c:pt idx="24088">
                  <c:v>15.928000000000001</c:v>
                </c:pt>
                <c:pt idx="24089">
                  <c:v>15.928000000000001</c:v>
                </c:pt>
                <c:pt idx="24090">
                  <c:v>15.928100000000001</c:v>
                </c:pt>
                <c:pt idx="24091">
                  <c:v>15.9282</c:v>
                </c:pt>
                <c:pt idx="24092">
                  <c:v>15.9284</c:v>
                </c:pt>
                <c:pt idx="24093">
                  <c:v>15.9285</c:v>
                </c:pt>
                <c:pt idx="24094">
                  <c:v>15.9286999999999</c:v>
                </c:pt>
                <c:pt idx="24095">
                  <c:v>15.9286999999999</c:v>
                </c:pt>
                <c:pt idx="24096">
                  <c:v>15.9286999999999</c:v>
                </c:pt>
                <c:pt idx="24097">
                  <c:v>15.9286999999999</c:v>
                </c:pt>
                <c:pt idx="24098">
                  <c:v>15.9286999999999</c:v>
                </c:pt>
                <c:pt idx="24099">
                  <c:v>15.928800000000001</c:v>
                </c:pt>
                <c:pt idx="24100">
                  <c:v>15.928900000000001</c:v>
                </c:pt>
                <c:pt idx="24101">
                  <c:v>15.928900000000001</c:v>
                </c:pt>
                <c:pt idx="24102">
                  <c:v>15.928900000000001</c:v>
                </c:pt>
                <c:pt idx="24103">
                  <c:v>15.928900000000001</c:v>
                </c:pt>
                <c:pt idx="24104">
                  <c:v>15.928900000000001</c:v>
                </c:pt>
                <c:pt idx="24105">
                  <c:v>15.9292</c:v>
                </c:pt>
                <c:pt idx="24106">
                  <c:v>15.9292</c:v>
                </c:pt>
                <c:pt idx="24107">
                  <c:v>15.9292</c:v>
                </c:pt>
                <c:pt idx="24108">
                  <c:v>15.9292</c:v>
                </c:pt>
                <c:pt idx="24109">
                  <c:v>15.9292</c:v>
                </c:pt>
                <c:pt idx="24110">
                  <c:v>15.9293</c:v>
                </c:pt>
                <c:pt idx="24111">
                  <c:v>15.9293999999999</c:v>
                </c:pt>
                <c:pt idx="24112">
                  <c:v>15.929600000000001</c:v>
                </c:pt>
                <c:pt idx="24113">
                  <c:v>15.9298</c:v>
                </c:pt>
                <c:pt idx="24114">
                  <c:v>15.9298</c:v>
                </c:pt>
                <c:pt idx="24115">
                  <c:v>15.9300999999999</c:v>
                </c:pt>
                <c:pt idx="24116">
                  <c:v>15.9300999999999</c:v>
                </c:pt>
                <c:pt idx="24117">
                  <c:v>15.930300000000001</c:v>
                </c:pt>
                <c:pt idx="24118">
                  <c:v>15.930300000000001</c:v>
                </c:pt>
                <c:pt idx="24119">
                  <c:v>15.930300000000001</c:v>
                </c:pt>
                <c:pt idx="24120">
                  <c:v>15.9305</c:v>
                </c:pt>
                <c:pt idx="24121">
                  <c:v>15.9305</c:v>
                </c:pt>
                <c:pt idx="24122">
                  <c:v>15.9305</c:v>
                </c:pt>
                <c:pt idx="24123">
                  <c:v>15.9305</c:v>
                </c:pt>
                <c:pt idx="24124">
                  <c:v>15.9305</c:v>
                </c:pt>
                <c:pt idx="24125">
                  <c:v>15.9305</c:v>
                </c:pt>
                <c:pt idx="24126">
                  <c:v>15.9305</c:v>
                </c:pt>
                <c:pt idx="24127">
                  <c:v>15.9308</c:v>
                </c:pt>
                <c:pt idx="24128">
                  <c:v>15.9308</c:v>
                </c:pt>
                <c:pt idx="24129">
                  <c:v>15.9308999999999</c:v>
                </c:pt>
                <c:pt idx="24130">
                  <c:v>15.9308999999999</c:v>
                </c:pt>
                <c:pt idx="24131">
                  <c:v>15.9316999999999</c:v>
                </c:pt>
                <c:pt idx="24132">
                  <c:v>15.9316999999999</c:v>
                </c:pt>
                <c:pt idx="24133">
                  <c:v>15.9316999999999</c:v>
                </c:pt>
                <c:pt idx="24134">
                  <c:v>15.9316999999999</c:v>
                </c:pt>
                <c:pt idx="24135">
                  <c:v>15.9316999999999</c:v>
                </c:pt>
                <c:pt idx="24136">
                  <c:v>15.931800000000001</c:v>
                </c:pt>
                <c:pt idx="24137">
                  <c:v>15.931800000000001</c:v>
                </c:pt>
                <c:pt idx="24138">
                  <c:v>15.931800000000001</c:v>
                </c:pt>
                <c:pt idx="24139">
                  <c:v>15.932</c:v>
                </c:pt>
                <c:pt idx="24140">
                  <c:v>15.932</c:v>
                </c:pt>
                <c:pt idx="24141">
                  <c:v>15.932</c:v>
                </c:pt>
                <c:pt idx="24142">
                  <c:v>15.9321</c:v>
                </c:pt>
                <c:pt idx="24143">
                  <c:v>15.9322</c:v>
                </c:pt>
                <c:pt idx="24144">
                  <c:v>15.9328</c:v>
                </c:pt>
                <c:pt idx="24145">
                  <c:v>15.9328</c:v>
                </c:pt>
                <c:pt idx="24146">
                  <c:v>15.933</c:v>
                </c:pt>
                <c:pt idx="24147">
                  <c:v>15.933</c:v>
                </c:pt>
                <c:pt idx="24148">
                  <c:v>15.933</c:v>
                </c:pt>
                <c:pt idx="24149">
                  <c:v>15.9331</c:v>
                </c:pt>
                <c:pt idx="24150">
                  <c:v>15.9331999999999</c:v>
                </c:pt>
                <c:pt idx="24151">
                  <c:v>15.9331999999999</c:v>
                </c:pt>
                <c:pt idx="24152">
                  <c:v>15.9331999999999</c:v>
                </c:pt>
                <c:pt idx="24153">
                  <c:v>15.9332999999999</c:v>
                </c:pt>
                <c:pt idx="24154">
                  <c:v>15.9332999999999</c:v>
                </c:pt>
                <c:pt idx="24155">
                  <c:v>15.9332999999999</c:v>
                </c:pt>
                <c:pt idx="24156">
                  <c:v>15.9332999999999</c:v>
                </c:pt>
                <c:pt idx="24157">
                  <c:v>15.9332999999999</c:v>
                </c:pt>
                <c:pt idx="24158">
                  <c:v>15.9332999999999</c:v>
                </c:pt>
                <c:pt idx="24159">
                  <c:v>15.9332999999999</c:v>
                </c:pt>
                <c:pt idx="24160">
                  <c:v>15.933400000000001</c:v>
                </c:pt>
                <c:pt idx="24161">
                  <c:v>15.933400000000001</c:v>
                </c:pt>
                <c:pt idx="24162">
                  <c:v>15.933400000000001</c:v>
                </c:pt>
                <c:pt idx="24163">
                  <c:v>15.9336</c:v>
                </c:pt>
                <c:pt idx="24164">
                  <c:v>15.9337</c:v>
                </c:pt>
                <c:pt idx="24165">
                  <c:v>15.9337</c:v>
                </c:pt>
                <c:pt idx="24166">
                  <c:v>15.9343</c:v>
                </c:pt>
                <c:pt idx="24167">
                  <c:v>15.9345</c:v>
                </c:pt>
                <c:pt idx="24168">
                  <c:v>15.9345</c:v>
                </c:pt>
                <c:pt idx="24169">
                  <c:v>15.9345</c:v>
                </c:pt>
                <c:pt idx="24170">
                  <c:v>15.9345</c:v>
                </c:pt>
                <c:pt idx="24171">
                  <c:v>15.9346</c:v>
                </c:pt>
                <c:pt idx="24172">
                  <c:v>15.9346</c:v>
                </c:pt>
                <c:pt idx="24173">
                  <c:v>15.9346999999999</c:v>
                </c:pt>
                <c:pt idx="24174">
                  <c:v>15.9346999999999</c:v>
                </c:pt>
                <c:pt idx="24175">
                  <c:v>15.9346999999999</c:v>
                </c:pt>
                <c:pt idx="24176">
                  <c:v>15.9346999999999</c:v>
                </c:pt>
                <c:pt idx="24177">
                  <c:v>15.9346999999999</c:v>
                </c:pt>
                <c:pt idx="24178">
                  <c:v>15.9347999999999</c:v>
                </c:pt>
                <c:pt idx="24179">
                  <c:v>15.9347999999999</c:v>
                </c:pt>
                <c:pt idx="24180">
                  <c:v>15.935</c:v>
                </c:pt>
                <c:pt idx="24181">
                  <c:v>15.9351</c:v>
                </c:pt>
                <c:pt idx="24182">
                  <c:v>15.9359</c:v>
                </c:pt>
                <c:pt idx="24183">
                  <c:v>15.9359</c:v>
                </c:pt>
                <c:pt idx="24184">
                  <c:v>15.9359</c:v>
                </c:pt>
                <c:pt idx="24185">
                  <c:v>15.9359</c:v>
                </c:pt>
                <c:pt idx="24186">
                  <c:v>15.936</c:v>
                </c:pt>
                <c:pt idx="24187">
                  <c:v>15.936</c:v>
                </c:pt>
                <c:pt idx="24188">
                  <c:v>15.9361</c:v>
                </c:pt>
                <c:pt idx="24189">
                  <c:v>15.9361</c:v>
                </c:pt>
                <c:pt idx="24190">
                  <c:v>15.9361</c:v>
                </c:pt>
                <c:pt idx="24191">
                  <c:v>15.9361</c:v>
                </c:pt>
                <c:pt idx="24192">
                  <c:v>15.9361</c:v>
                </c:pt>
                <c:pt idx="24193">
                  <c:v>15.9369</c:v>
                </c:pt>
                <c:pt idx="24194">
                  <c:v>15.9370999999999</c:v>
                </c:pt>
                <c:pt idx="24195">
                  <c:v>15.937200000000001</c:v>
                </c:pt>
                <c:pt idx="24196">
                  <c:v>15.9373</c:v>
                </c:pt>
                <c:pt idx="24197">
                  <c:v>15.9374</c:v>
                </c:pt>
                <c:pt idx="24198">
                  <c:v>15.9375</c:v>
                </c:pt>
                <c:pt idx="24199">
                  <c:v>15.9375</c:v>
                </c:pt>
                <c:pt idx="24200">
                  <c:v>15.9375</c:v>
                </c:pt>
                <c:pt idx="24201">
                  <c:v>15.9375</c:v>
                </c:pt>
                <c:pt idx="24202">
                  <c:v>15.9375</c:v>
                </c:pt>
                <c:pt idx="24203">
                  <c:v>15.9375</c:v>
                </c:pt>
                <c:pt idx="24204">
                  <c:v>15.9376</c:v>
                </c:pt>
                <c:pt idx="24205">
                  <c:v>15.9376</c:v>
                </c:pt>
                <c:pt idx="24206">
                  <c:v>15.9377999999999</c:v>
                </c:pt>
                <c:pt idx="24207">
                  <c:v>15.9377999999999</c:v>
                </c:pt>
                <c:pt idx="24208">
                  <c:v>15.937900000000001</c:v>
                </c:pt>
                <c:pt idx="24209">
                  <c:v>15.9384999999999</c:v>
                </c:pt>
                <c:pt idx="24210">
                  <c:v>15.938700000000001</c:v>
                </c:pt>
                <c:pt idx="24211">
                  <c:v>15.938700000000001</c:v>
                </c:pt>
                <c:pt idx="24212">
                  <c:v>15.938700000000001</c:v>
                </c:pt>
                <c:pt idx="24213">
                  <c:v>15.938700000000001</c:v>
                </c:pt>
                <c:pt idx="24214">
                  <c:v>15.938700000000001</c:v>
                </c:pt>
                <c:pt idx="24215">
                  <c:v>15.938700000000001</c:v>
                </c:pt>
                <c:pt idx="24216">
                  <c:v>15.938800000000001</c:v>
                </c:pt>
                <c:pt idx="24217">
                  <c:v>15.938800000000001</c:v>
                </c:pt>
                <c:pt idx="24218">
                  <c:v>15.938800000000001</c:v>
                </c:pt>
                <c:pt idx="24219">
                  <c:v>15.938800000000001</c:v>
                </c:pt>
                <c:pt idx="24220">
                  <c:v>15.9389</c:v>
                </c:pt>
                <c:pt idx="24221">
                  <c:v>15.9389</c:v>
                </c:pt>
                <c:pt idx="24222">
                  <c:v>15.9389</c:v>
                </c:pt>
                <c:pt idx="24223">
                  <c:v>15.9389</c:v>
                </c:pt>
                <c:pt idx="24224">
                  <c:v>15.9389</c:v>
                </c:pt>
                <c:pt idx="24225">
                  <c:v>15.9389</c:v>
                </c:pt>
                <c:pt idx="24226">
                  <c:v>15.9389</c:v>
                </c:pt>
                <c:pt idx="24227">
                  <c:v>15.939</c:v>
                </c:pt>
                <c:pt idx="24228">
                  <c:v>15.939</c:v>
                </c:pt>
                <c:pt idx="24229">
                  <c:v>15.939</c:v>
                </c:pt>
                <c:pt idx="24230">
                  <c:v>15.939</c:v>
                </c:pt>
                <c:pt idx="24231">
                  <c:v>15.9391</c:v>
                </c:pt>
                <c:pt idx="24232">
                  <c:v>15.9392</c:v>
                </c:pt>
                <c:pt idx="24233">
                  <c:v>15.9393999999999</c:v>
                </c:pt>
                <c:pt idx="24234">
                  <c:v>15.9399</c:v>
                </c:pt>
                <c:pt idx="24235">
                  <c:v>15.9399</c:v>
                </c:pt>
                <c:pt idx="24236">
                  <c:v>15.9400999999999</c:v>
                </c:pt>
                <c:pt idx="24237">
                  <c:v>15.9400999999999</c:v>
                </c:pt>
                <c:pt idx="24238">
                  <c:v>15.940300000000001</c:v>
                </c:pt>
                <c:pt idx="24239">
                  <c:v>15.9404</c:v>
                </c:pt>
                <c:pt idx="24240">
                  <c:v>15.9405</c:v>
                </c:pt>
                <c:pt idx="24241">
                  <c:v>15.9405</c:v>
                </c:pt>
                <c:pt idx="24242">
                  <c:v>15.9406</c:v>
                </c:pt>
                <c:pt idx="24243">
                  <c:v>15.941000000000001</c:v>
                </c:pt>
                <c:pt idx="24244">
                  <c:v>15.9411</c:v>
                </c:pt>
                <c:pt idx="24245">
                  <c:v>15.9412</c:v>
                </c:pt>
                <c:pt idx="24246">
                  <c:v>15.9412</c:v>
                </c:pt>
                <c:pt idx="24247">
                  <c:v>15.9415999999999</c:v>
                </c:pt>
                <c:pt idx="24248">
                  <c:v>15.9415999999999</c:v>
                </c:pt>
                <c:pt idx="24249">
                  <c:v>15.9415999999999</c:v>
                </c:pt>
                <c:pt idx="24250">
                  <c:v>15.9415999999999</c:v>
                </c:pt>
                <c:pt idx="24251">
                  <c:v>15.9415999999999</c:v>
                </c:pt>
                <c:pt idx="24252">
                  <c:v>15.9415999999999</c:v>
                </c:pt>
                <c:pt idx="24253">
                  <c:v>15.9415999999999</c:v>
                </c:pt>
                <c:pt idx="24254">
                  <c:v>15.9415999999999</c:v>
                </c:pt>
                <c:pt idx="24255">
                  <c:v>15.9415999999999</c:v>
                </c:pt>
                <c:pt idx="24256">
                  <c:v>15.941700000000001</c:v>
                </c:pt>
                <c:pt idx="24257">
                  <c:v>15.941800000000001</c:v>
                </c:pt>
                <c:pt idx="24258">
                  <c:v>15.941800000000001</c:v>
                </c:pt>
                <c:pt idx="24259">
                  <c:v>15.941800000000001</c:v>
                </c:pt>
                <c:pt idx="24260">
                  <c:v>15.9419</c:v>
                </c:pt>
                <c:pt idx="24261">
                  <c:v>15.9419</c:v>
                </c:pt>
                <c:pt idx="24262">
                  <c:v>15.942</c:v>
                </c:pt>
                <c:pt idx="24263">
                  <c:v>15.942500000000001</c:v>
                </c:pt>
                <c:pt idx="24264">
                  <c:v>15.942600000000001</c:v>
                </c:pt>
                <c:pt idx="24265">
                  <c:v>15.9429</c:v>
                </c:pt>
                <c:pt idx="24266">
                  <c:v>15.943</c:v>
                </c:pt>
                <c:pt idx="24267">
                  <c:v>15.9430999999999</c:v>
                </c:pt>
                <c:pt idx="24268">
                  <c:v>15.9430999999999</c:v>
                </c:pt>
                <c:pt idx="24269">
                  <c:v>15.9430999999999</c:v>
                </c:pt>
                <c:pt idx="24270">
                  <c:v>15.9430999999999</c:v>
                </c:pt>
                <c:pt idx="24271">
                  <c:v>15.9434</c:v>
                </c:pt>
                <c:pt idx="24272">
                  <c:v>15.9434</c:v>
                </c:pt>
                <c:pt idx="24273">
                  <c:v>15.9435</c:v>
                </c:pt>
                <c:pt idx="24274">
                  <c:v>15.9435</c:v>
                </c:pt>
                <c:pt idx="24275">
                  <c:v>15.9435</c:v>
                </c:pt>
                <c:pt idx="24276">
                  <c:v>15.9436</c:v>
                </c:pt>
                <c:pt idx="24277">
                  <c:v>15.9436</c:v>
                </c:pt>
                <c:pt idx="24278">
                  <c:v>15.9438999999999</c:v>
                </c:pt>
                <c:pt idx="24279">
                  <c:v>15.9438999999999</c:v>
                </c:pt>
                <c:pt idx="24280">
                  <c:v>15.944100000000001</c:v>
                </c:pt>
                <c:pt idx="24281">
                  <c:v>15.944100000000001</c:v>
                </c:pt>
                <c:pt idx="24282">
                  <c:v>15.944100000000001</c:v>
                </c:pt>
                <c:pt idx="24283">
                  <c:v>15.944100000000001</c:v>
                </c:pt>
                <c:pt idx="24284">
                  <c:v>15.944100000000001</c:v>
                </c:pt>
                <c:pt idx="24285">
                  <c:v>15.9442</c:v>
                </c:pt>
                <c:pt idx="24286">
                  <c:v>15.9443</c:v>
                </c:pt>
                <c:pt idx="24287">
                  <c:v>15.9444</c:v>
                </c:pt>
                <c:pt idx="24288">
                  <c:v>15.9445</c:v>
                </c:pt>
                <c:pt idx="24289">
                  <c:v>15.9445999999999</c:v>
                </c:pt>
                <c:pt idx="24290">
                  <c:v>15.9445999999999</c:v>
                </c:pt>
                <c:pt idx="24291">
                  <c:v>15.9446999999999</c:v>
                </c:pt>
                <c:pt idx="24292">
                  <c:v>15.944900000000001</c:v>
                </c:pt>
                <c:pt idx="24293">
                  <c:v>15.944900000000001</c:v>
                </c:pt>
                <c:pt idx="24294">
                  <c:v>15.945</c:v>
                </c:pt>
                <c:pt idx="24295">
                  <c:v>15.9451</c:v>
                </c:pt>
                <c:pt idx="24296">
                  <c:v>15.9452</c:v>
                </c:pt>
                <c:pt idx="24297">
                  <c:v>15.9453999999999</c:v>
                </c:pt>
                <c:pt idx="24298">
                  <c:v>15.9453999999999</c:v>
                </c:pt>
                <c:pt idx="24299">
                  <c:v>15.9453999999999</c:v>
                </c:pt>
                <c:pt idx="24300">
                  <c:v>15.945600000000001</c:v>
                </c:pt>
                <c:pt idx="24301">
                  <c:v>15.945600000000001</c:v>
                </c:pt>
                <c:pt idx="24302">
                  <c:v>15.9458</c:v>
                </c:pt>
                <c:pt idx="24303">
                  <c:v>15.9458</c:v>
                </c:pt>
                <c:pt idx="24304">
                  <c:v>15.9458</c:v>
                </c:pt>
                <c:pt idx="24305">
                  <c:v>15.9458</c:v>
                </c:pt>
                <c:pt idx="24306">
                  <c:v>15.9458</c:v>
                </c:pt>
                <c:pt idx="24307">
                  <c:v>15.9459</c:v>
                </c:pt>
                <c:pt idx="24308">
                  <c:v>15.946</c:v>
                </c:pt>
                <c:pt idx="24309">
                  <c:v>15.9460999999999</c:v>
                </c:pt>
                <c:pt idx="24310">
                  <c:v>15.9460999999999</c:v>
                </c:pt>
                <c:pt idx="24311">
                  <c:v>15.946300000000001</c:v>
                </c:pt>
                <c:pt idx="24312">
                  <c:v>15.9468999999999</c:v>
                </c:pt>
                <c:pt idx="24313">
                  <c:v>15.9468999999999</c:v>
                </c:pt>
                <c:pt idx="24314">
                  <c:v>15.9468999999999</c:v>
                </c:pt>
                <c:pt idx="24315">
                  <c:v>15.9468999999999</c:v>
                </c:pt>
                <c:pt idx="24316">
                  <c:v>15.9468999999999</c:v>
                </c:pt>
                <c:pt idx="24317">
                  <c:v>15.9469999999999</c:v>
                </c:pt>
                <c:pt idx="24318">
                  <c:v>15.947100000000001</c:v>
                </c:pt>
                <c:pt idx="24319">
                  <c:v>15.9472</c:v>
                </c:pt>
                <c:pt idx="24320">
                  <c:v>15.9472</c:v>
                </c:pt>
                <c:pt idx="24321">
                  <c:v>15.9472</c:v>
                </c:pt>
                <c:pt idx="24322">
                  <c:v>15.9472</c:v>
                </c:pt>
                <c:pt idx="24323">
                  <c:v>15.9473</c:v>
                </c:pt>
                <c:pt idx="24324">
                  <c:v>15.9473</c:v>
                </c:pt>
                <c:pt idx="24325">
                  <c:v>15.9473</c:v>
                </c:pt>
                <c:pt idx="24326">
                  <c:v>15.9474</c:v>
                </c:pt>
                <c:pt idx="24327">
                  <c:v>15.9474</c:v>
                </c:pt>
                <c:pt idx="24328">
                  <c:v>15.9474</c:v>
                </c:pt>
                <c:pt idx="24329">
                  <c:v>15.9475</c:v>
                </c:pt>
                <c:pt idx="24330">
                  <c:v>15.9475</c:v>
                </c:pt>
                <c:pt idx="24331">
                  <c:v>15.9476999999999</c:v>
                </c:pt>
                <c:pt idx="24332">
                  <c:v>15.947800000000001</c:v>
                </c:pt>
                <c:pt idx="24333">
                  <c:v>15.947800000000001</c:v>
                </c:pt>
                <c:pt idx="24334">
                  <c:v>15.947800000000001</c:v>
                </c:pt>
                <c:pt idx="24335">
                  <c:v>15.947900000000001</c:v>
                </c:pt>
                <c:pt idx="24336">
                  <c:v>15.948</c:v>
                </c:pt>
                <c:pt idx="24337">
                  <c:v>15.9483999999999</c:v>
                </c:pt>
                <c:pt idx="24338">
                  <c:v>15.9484999999999</c:v>
                </c:pt>
                <c:pt idx="24339">
                  <c:v>15.9484999999999</c:v>
                </c:pt>
                <c:pt idx="24340">
                  <c:v>15.9484999999999</c:v>
                </c:pt>
                <c:pt idx="24341">
                  <c:v>15.9484999999999</c:v>
                </c:pt>
                <c:pt idx="24342">
                  <c:v>15.9484999999999</c:v>
                </c:pt>
                <c:pt idx="24343">
                  <c:v>15.9484999999999</c:v>
                </c:pt>
                <c:pt idx="24344">
                  <c:v>15.9484999999999</c:v>
                </c:pt>
                <c:pt idx="24345">
                  <c:v>15.948600000000001</c:v>
                </c:pt>
                <c:pt idx="24346">
                  <c:v>15.948700000000001</c:v>
                </c:pt>
                <c:pt idx="24347">
                  <c:v>15.9488</c:v>
                </c:pt>
                <c:pt idx="24348">
                  <c:v>15.949</c:v>
                </c:pt>
                <c:pt idx="24349">
                  <c:v>15.949</c:v>
                </c:pt>
                <c:pt idx="24350">
                  <c:v>15.949</c:v>
                </c:pt>
                <c:pt idx="24351">
                  <c:v>15.949</c:v>
                </c:pt>
                <c:pt idx="24352">
                  <c:v>15.9491</c:v>
                </c:pt>
                <c:pt idx="24353">
                  <c:v>15.9495</c:v>
                </c:pt>
                <c:pt idx="24354">
                  <c:v>15.9496</c:v>
                </c:pt>
                <c:pt idx="24355">
                  <c:v>15.9497</c:v>
                </c:pt>
                <c:pt idx="24356">
                  <c:v>15.9498</c:v>
                </c:pt>
                <c:pt idx="24357">
                  <c:v>15.9499</c:v>
                </c:pt>
                <c:pt idx="24358">
                  <c:v>15.950100000000001</c:v>
                </c:pt>
                <c:pt idx="24359">
                  <c:v>15.950200000000001</c:v>
                </c:pt>
                <c:pt idx="24360">
                  <c:v>15.950200000000001</c:v>
                </c:pt>
                <c:pt idx="24361">
                  <c:v>15.950200000000001</c:v>
                </c:pt>
                <c:pt idx="24362">
                  <c:v>15.9503</c:v>
                </c:pt>
                <c:pt idx="24363">
                  <c:v>15.9503</c:v>
                </c:pt>
                <c:pt idx="24364">
                  <c:v>15.9505</c:v>
                </c:pt>
                <c:pt idx="24365">
                  <c:v>15.9505</c:v>
                </c:pt>
                <c:pt idx="24366">
                  <c:v>15.9506999999999</c:v>
                </c:pt>
                <c:pt idx="24367">
                  <c:v>15.9506999999999</c:v>
                </c:pt>
                <c:pt idx="24368">
                  <c:v>15.9506999999999</c:v>
                </c:pt>
                <c:pt idx="24369">
                  <c:v>15.951000000000001</c:v>
                </c:pt>
                <c:pt idx="24370">
                  <c:v>15.951000000000001</c:v>
                </c:pt>
                <c:pt idx="24371">
                  <c:v>15.951000000000001</c:v>
                </c:pt>
                <c:pt idx="24372">
                  <c:v>15.9512</c:v>
                </c:pt>
                <c:pt idx="24373">
                  <c:v>15.9514</c:v>
                </c:pt>
                <c:pt idx="24374">
                  <c:v>15.9514</c:v>
                </c:pt>
                <c:pt idx="24375">
                  <c:v>15.9515999999999</c:v>
                </c:pt>
                <c:pt idx="24376">
                  <c:v>15.9518</c:v>
                </c:pt>
                <c:pt idx="24377">
                  <c:v>15.9518</c:v>
                </c:pt>
                <c:pt idx="24378">
                  <c:v>15.9518</c:v>
                </c:pt>
                <c:pt idx="24379">
                  <c:v>15.9519</c:v>
                </c:pt>
                <c:pt idx="24380">
                  <c:v>15.9519</c:v>
                </c:pt>
                <c:pt idx="24381">
                  <c:v>15.9519</c:v>
                </c:pt>
                <c:pt idx="24382">
                  <c:v>15.9521</c:v>
                </c:pt>
                <c:pt idx="24383">
                  <c:v>15.9521</c:v>
                </c:pt>
                <c:pt idx="24384">
                  <c:v>15.9521</c:v>
                </c:pt>
                <c:pt idx="24385">
                  <c:v>15.9521</c:v>
                </c:pt>
                <c:pt idx="24386">
                  <c:v>15.9521</c:v>
                </c:pt>
                <c:pt idx="24387">
                  <c:v>15.952500000000001</c:v>
                </c:pt>
                <c:pt idx="24388">
                  <c:v>15.952500000000001</c:v>
                </c:pt>
                <c:pt idx="24389">
                  <c:v>15.952500000000001</c:v>
                </c:pt>
                <c:pt idx="24390">
                  <c:v>15.9526</c:v>
                </c:pt>
                <c:pt idx="24391">
                  <c:v>15.9526</c:v>
                </c:pt>
                <c:pt idx="24392">
                  <c:v>15.9528</c:v>
                </c:pt>
                <c:pt idx="24393">
                  <c:v>15.9528</c:v>
                </c:pt>
                <c:pt idx="24394">
                  <c:v>15.9528</c:v>
                </c:pt>
                <c:pt idx="24395">
                  <c:v>15.9528</c:v>
                </c:pt>
                <c:pt idx="24396">
                  <c:v>15.9528</c:v>
                </c:pt>
                <c:pt idx="24397">
                  <c:v>15.9528</c:v>
                </c:pt>
                <c:pt idx="24398">
                  <c:v>15.9528</c:v>
                </c:pt>
                <c:pt idx="24399">
                  <c:v>15.9528</c:v>
                </c:pt>
                <c:pt idx="24400">
                  <c:v>15.9530999999999</c:v>
                </c:pt>
                <c:pt idx="24401">
                  <c:v>15.953200000000001</c:v>
                </c:pt>
                <c:pt idx="24402">
                  <c:v>15.9533</c:v>
                </c:pt>
                <c:pt idx="24403">
                  <c:v>15.9534</c:v>
                </c:pt>
                <c:pt idx="24404">
                  <c:v>15.9535</c:v>
                </c:pt>
                <c:pt idx="24405">
                  <c:v>15.9535</c:v>
                </c:pt>
                <c:pt idx="24406">
                  <c:v>15.9536</c:v>
                </c:pt>
                <c:pt idx="24407">
                  <c:v>15.9536</c:v>
                </c:pt>
                <c:pt idx="24408">
                  <c:v>15.9536</c:v>
                </c:pt>
                <c:pt idx="24409">
                  <c:v>15.9536</c:v>
                </c:pt>
                <c:pt idx="24410">
                  <c:v>15.9537</c:v>
                </c:pt>
                <c:pt idx="24411">
                  <c:v>15.9537999999999</c:v>
                </c:pt>
                <c:pt idx="24412">
                  <c:v>15.9537999999999</c:v>
                </c:pt>
                <c:pt idx="24413">
                  <c:v>15.9542</c:v>
                </c:pt>
                <c:pt idx="24414">
                  <c:v>15.9543</c:v>
                </c:pt>
                <c:pt idx="24415">
                  <c:v>15.9543</c:v>
                </c:pt>
                <c:pt idx="24416">
                  <c:v>15.9543</c:v>
                </c:pt>
                <c:pt idx="24417">
                  <c:v>15.9544999999999</c:v>
                </c:pt>
                <c:pt idx="24418">
                  <c:v>15.9544999999999</c:v>
                </c:pt>
                <c:pt idx="24419">
                  <c:v>15.9544999999999</c:v>
                </c:pt>
                <c:pt idx="24420">
                  <c:v>15.9544999999999</c:v>
                </c:pt>
                <c:pt idx="24421">
                  <c:v>15.9544999999999</c:v>
                </c:pt>
                <c:pt idx="24422">
                  <c:v>15.9544999999999</c:v>
                </c:pt>
                <c:pt idx="24423">
                  <c:v>15.954700000000001</c:v>
                </c:pt>
                <c:pt idx="24424">
                  <c:v>15.954800000000001</c:v>
                </c:pt>
                <c:pt idx="24425">
                  <c:v>15.9549</c:v>
                </c:pt>
                <c:pt idx="24426">
                  <c:v>15.955</c:v>
                </c:pt>
                <c:pt idx="24427">
                  <c:v>15.9551</c:v>
                </c:pt>
                <c:pt idx="24428">
                  <c:v>15.9553999999999</c:v>
                </c:pt>
                <c:pt idx="24429">
                  <c:v>15.955500000000001</c:v>
                </c:pt>
                <c:pt idx="24430">
                  <c:v>15.955500000000001</c:v>
                </c:pt>
                <c:pt idx="24431">
                  <c:v>15.955500000000001</c:v>
                </c:pt>
                <c:pt idx="24432">
                  <c:v>15.955500000000001</c:v>
                </c:pt>
                <c:pt idx="24433">
                  <c:v>15.955500000000001</c:v>
                </c:pt>
                <c:pt idx="24434">
                  <c:v>15.955500000000001</c:v>
                </c:pt>
                <c:pt idx="24435">
                  <c:v>15.9556</c:v>
                </c:pt>
                <c:pt idx="24436">
                  <c:v>15.9556</c:v>
                </c:pt>
                <c:pt idx="24437">
                  <c:v>15.956</c:v>
                </c:pt>
                <c:pt idx="24438">
                  <c:v>15.956</c:v>
                </c:pt>
                <c:pt idx="24439">
                  <c:v>15.9560999999999</c:v>
                </c:pt>
                <c:pt idx="24440">
                  <c:v>15.956200000000001</c:v>
                </c:pt>
                <c:pt idx="24441">
                  <c:v>15.956200000000001</c:v>
                </c:pt>
                <c:pt idx="24442">
                  <c:v>15.956300000000001</c:v>
                </c:pt>
                <c:pt idx="24443">
                  <c:v>15.956300000000001</c:v>
                </c:pt>
                <c:pt idx="24444">
                  <c:v>15.9564</c:v>
                </c:pt>
                <c:pt idx="24445">
                  <c:v>15.9564</c:v>
                </c:pt>
                <c:pt idx="24446">
                  <c:v>15.9565</c:v>
                </c:pt>
                <c:pt idx="24447">
                  <c:v>15.9565</c:v>
                </c:pt>
                <c:pt idx="24448">
                  <c:v>15.957000000000001</c:v>
                </c:pt>
                <c:pt idx="24449">
                  <c:v>15.957000000000001</c:v>
                </c:pt>
                <c:pt idx="24450">
                  <c:v>15.957100000000001</c:v>
                </c:pt>
                <c:pt idx="24451">
                  <c:v>15.957100000000001</c:v>
                </c:pt>
                <c:pt idx="24452">
                  <c:v>15.9572</c:v>
                </c:pt>
                <c:pt idx="24453">
                  <c:v>15.9573</c:v>
                </c:pt>
                <c:pt idx="24454">
                  <c:v>15.9573</c:v>
                </c:pt>
                <c:pt idx="24455">
                  <c:v>15.9573</c:v>
                </c:pt>
                <c:pt idx="24456">
                  <c:v>15.9573</c:v>
                </c:pt>
                <c:pt idx="24457">
                  <c:v>15.9573</c:v>
                </c:pt>
                <c:pt idx="24458">
                  <c:v>15.9573</c:v>
                </c:pt>
                <c:pt idx="24459">
                  <c:v>15.9573</c:v>
                </c:pt>
                <c:pt idx="24460">
                  <c:v>15.9573</c:v>
                </c:pt>
                <c:pt idx="24461">
                  <c:v>15.9574</c:v>
                </c:pt>
                <c:pt idx="24462">
                  <c:v>15.9575</c:v>
                </c:pt>
                <c:pt idx="24463">
                  <c:v>15.957800000000001</c:v>
                </c:pt>
                <c:pt idx="24464">
                  <c:v>15.9579</c:v>
                </c:pt>
                <c:pt idx="24465">
                  <c:v>15.9579</c:v>
                </c:pt>
                <c:pt idx="24466">
                  <c:v>15.9579</c:v>
                </c:pt>
                <c:pt idx="24467">
                  <c:v>15.958</c:v>
                </c:pt>
                <c:pt idx="24468">
                  <c:v>15.958</c:v>
                </c:pt>
                <c:pt idx="24469">
                  <c:v>15.958</c:v>
                </c:pt>
                <c:pt idx="24470">
                  <c:v>15.958</c:v>
                </c:pt>
                <c:pt idx="24471">
                  <c:v>15.958</c:v>
                </c:pt>
                <c:pt idx="24472">
                  <c:v>15.9581</c:v>
                </c:pt>
                <c:pt idx="24473">
                  <c:v>15.9581</c:v>
                </c:pt>
                <c:pt idx="24474">
                  <c:v>15.9582999999999</c:v>
                </c:pt>
                <c:pt idx="24475">
                  <c:v>15.9582999999999</c:v>
                </c:pt>
                <c:pt idx="24476">
                  <c:v>15.9582999999999</c:v>
                </c:pt>
                <c:pt idx="24477">
                  <c:v>15.9588</c:v>
                </c:pt>
                <c:pt idx="24478">
                  <c:v>15.9588</c:v>
                </c:pt>
                <c:pt idx="24479">
                  <c:v>15.9588</c:v>
                </c:pt>
                <c:pt idx="24480">
                  <c:v>15.9589</c:v>
                </c:pt>
                <c:pt idx="24481">
                  <c:v>15.9589</c:v>
                </c:pt>
                <c:pt idx="24482">
                  <c:v>15.9590999999999</c:v>
                </c:pt>
                <c:pt idx="24483">
                  <c:v>15.9590999999999</c:v>
                </c:pt>
                <c:pt idx="24484">
                  <c:v>15.9591999999999</c:v>
                </c:pt>
                <c:pt idx="24485">
                  <c:v>15.9597</c:v>
                </c:pt>
                <c:pt idx="24486">
                  <c:v>15.9597</c:v>
                </c:pt>
                <c:pt idx="24487">
                  <c:v>15.9598</c:v>
                </c:pt>
                <c:pt idx="24488">
                  <c:v>15.9598</c:v>
                </c:pt>
                <c:pt idx="24489">
                  <c:v>15.9598</c:v>
                </c:pt>
                <c:pt idx="24490">
                  <c:v>15.9598999999999</c:v>
                </c:pt>
                <c:pt idx="24491">
                  <c:v>15.9598999999999</c:v>
                </c:pt>
                <c:pt idx="24492">
                  <c:v>15.9598999999999</c:v>
                </c:pt>
                <c:pt idx="24493">
                  <c:v>15.9598999999999</c:v>
                </c:pt>
                <c:pt idx="24494">
                  <c:v>15.9598999999999</c:v>
                </c:pt>
                <c:pt idx="24495">
                  <c:v>15.9603</c:v>
                </c:pt>
                <c:pt idx="24496">
                  <c:v>15.9603</c:v>
                </c:pt>
                <c:pt idx="24497">
                  <c:v>15.9603</c:v>
                </c:pt>
                <c:pt idx="24498">
                  <c:v>15.9603</c:v>
                </c:pt>
                <c:pt idx="24499">
                  <c:v>15.9605</c:v>
                </c:pt>
                <c:pt idx="24500">
                  <c:v>15.9605999999999</c:v>
                </c:pt>
                <c:pt idx="24501">
                  <c:v>15.9606999999999</c:v>
                </c:pt>
                <c:pt idx="24502">
                  <c:v>15.9606999999999</c:v>
                </c:pt>
                <c:pt idx="24503">
                  <c:v>15.9606999999999</c:v>
                </c:pt>
                <c:pt idx="24504">
                  <c:v>15.9606999999999</c:v>
                </c:pt>
                <c:pt idx="24505">
                  <c:v>15.9606999999999</c:v>
                </c:pt>
                <c:pt idx="24506">
                  <c:v>15.9606999999999</c:v>
                </c:pt>
                <c:pt idx="24507">
                  <c:v>15.960900000000001</c:v>
                </c:pt>
                <c:pt idx="24508">
                  <c:v>15.960900000000001</c:v>
                </c:pt>
                <c:pt idx="24509">
                  <c:v>15.9612</c:v>
                </c:pt>
                <c:pt idx="24510">
                  <c:v>15.9613999999999</c:v>
                </c:pt>
                <c:pt idx="24511">
                  <c:v>15.9614999999999</c:v>
                </c:pt>
                <c:pt idx="24512">
                  <c:v>15.9614999999999</c:v>
                </c:pt>
                <c:pt idx="24513">
                  <c:v>15.9614999999999</c:v>
                </c:pt>
                <c:pt idx="24514">
                  <c:v>15.9617</c:v>
                </c:pt>
                <c:pt idx="24515">
                  <c:v>15.9617</c:v>
                </c:pt>
                <c:pt idx="24516">
                  <c:v>15.9618</c:v>
                </c:pt>
                <c:pt idx="24517">
                  <c:v>15.962</c:v>
                </c:pt>
                <c:pt idx="24518">
                  <c:v>15.962400000000001</c:v>
                </c:pt>
                <c:pt idx="24519">
                  <c:v>15.962400000000001</c:v>
                </c:pt>
                <c:pt idx="24520">
                  <c:v>15.9626</c:v>
                </c:pt>
                <c:pt idx="24521">
                  <c:v>15.9626</c:v>
                </c:pt>
                <c:pt idx="24522">
                  <c:v>15.9626</c:v>
                </c:pt>
                <c:pt idx="24523">
                  <c:v>15.9629999999999</c:v>
                </c:pt>
                <c:pt idx="24524">
                  <c:v>15.9629999999999</c:v>
                </c:pt>
                <c:pt idx="24525">
                  <c:v>15.963100000000001</c:v>
                </c:pt>
                <c:pt idx="24526">
                  <c:v>15.9633</c:v>
                </c:pt>
                <c:pt idx="24527">
                  <c:v>15.9633</c:v>
                </c:pt>
                <c:pt idx="24528">
                  <c:v>15.9633</c:v>
                </c:pt>
                <c:pt idx="24529">
                  <c:v>15.9636999999999</c:v>
                </c:pt>
                <c:pt idx="24530">
                  <c:v>15.9636999999999</c:v>
                </c:pt>
                <c:pt idx="24531">
                  <c:v>15.963800000000001</c:v>
                </c:pt>
                <c:pt idx="24532">
                  <c:v>15.963800000000001</c:v>
                </c:pt>
                <c:pt idx="24533">
                  <c:v>15.963800000000001</c:v>
                </c:pt>
                <c:pt idx="24534">
                  <c:v>15.963800000000001</c:v>
                </c:pt>
                <c:pt idx="24535">
                  <c:v>15.963800000000001</c:v>
                </c:pt>
                <c:pt idx="24536">
                  <c:v>15.963900000000001</c:v>
                </c:pt>
                <c:pt idx="24537">
                  <c:v>15.9642</c:v>
                </c:pt>
                <c:pt idx="24538">
                  <c:v>15.9644999999999</c:v>
                </c:pt>
                <c:pt idx="24539">
                  <c:v>15.9644999999999</c:v>
                </c:pt>
                <c:pt idx="24540">
                  <c:v>15.9644999999999</c:v>
                </c:pt>
                <c:pt idx="24541">
                  <c:v>15.9644999999999</c:v>
                </c:pt>
                <c:pt idx="24542">
                  <c:v>15.964600000000001</c:v>
                </c:pt>
                <c:pt idx="24543">
                  <c:v>15.964700000000001</c:v>
                </c:pt>
                <c:pt idx="24544">
                  <c:v>15.964700000000001</c:v>
                </c:pt>
                <c:pt idx="24545">
                  <c:v>15.964700000000001</c:v>
                </c:pt>
                <c:pt idx="24546">
                  <c:v>15.964700000000001</c:v>
                </c:pt>
                <c:pt idx="24547">
                  <c:v>15.964700000000001</c:v>
                </c:pt>
                <c:pt idx="24548">
                  <c:v>15.9649</c:v>
                </c:pt>
                <c:pt idx="24549">
                  <c:v>15.965</c:v>
                </c:pt>
                <c:pt idx="24550">
                  <c:v>15.965</c:v>
                </c:pt>
                <c:pt idx="24551">
                  <c:v>15.9651</c:v>
                </c:pt>
                <c:pt idx="24552">
                  <c:v>15.9651</c:v>
                </c:pt>
                <c:pt idx="24553">
                  <c:v>15.9651999999999</c:v>
                </c:pt>
                <c:pt idx="24554">
                  <c:v>15.9651999999999</c:v>
                </c:pt>
                <c:pt idx="24555">
                  <c:v>15.9651999999999</c:v>
                </c:pt>
                <c:pt idx="24556">
                  <c:v>15.9651999999999</c:v>
                </c:pt>
                <c:pt idx="24557">
                  <c:v>15.9651999999999</c:v>
                </c:pt>
                <c:pt idx="24558">
                  <c:v>15.9651999999999</c:v>
                </c:pt>
                <c:pt idx="24559">
                  <c:v>15.9652999999999</c:v>
                </c:pt>
                <c:pt idx="24560">
                  <c:v>15.965400000000001</c:v>
                </c:pt>
                <c:pt idx="24561">
                  <c:v>15.9656</c:v>
                </c:pt>
                <c:pt idx="24562">
                  <c:v>15.9657</c:v>
                </c:pt>
                <c:pt idx="24563">
                  <c:v>15.9657</c:v>
                </c:pt>
                <c:pt idx="24564">
                  <c:v>15.9657</c:v>
                </c:pt>
                <c:pt idx="24565">
                  <c:v>15.9657</c:v>
                </c:pt>
                <c:pt idx="24566">
                  <c:v>15.9657</c:v>
                </c:pt>
                <c:pt idx="24567">
                  <c:v>15.9658</c:v>
                </c:pt>
                <c:pt idx="24568">
                  <c:v>15.9658</c:v>
                </c:pt>
                <c:pt idx="24569">
                  <c:v>15.9659</c:v>
                </c:pt>
                <c:pt idx="24570">
                  <c:v>15.9659</c:v>
                </c:pt>
                <c:pt idx="24571">
                  <c:v>15.9659999999999</c:v>
                </c:pt>
                <c:pt idx="24572">
                  <c:v>15.9659999999999</c:v>
                </c:pt>
                <c:pt idx="24573">
                  <c:v>15.966100000000001</c:v>
                </c:pt>
                <c:pt idx="24574">
                  <c:v>15.9663</c:v>
                </c:pt>
                <c:pt idx="24575">
                  <c:v>15.9663</c:v>
                </c:pt>
                <c:pt idx="24576">
                  <c:v>15.9663</c:v>
                </c:pt>
                <c:pt idx="24577">
                  <c:v>15.9665</c:v>
                </c:pt>
                <c:pt idx="24578">
                  <c:v>15.9665</c:v>
                </c:pt>
                <c:pt idx="24579">
                  <c:v>15.966900000000001</c:v>
                </c:pt>
                <c:pt idx="24580">
                  <c:v>15.966900000000001</c:v>
                </c:pt>
                <c:pt idx="24581">
                  <c:v>15.966900000000001</c:v>
                </c:pt>
                <c:pt idx="24582">
                  <c:v>15.967000000000001</c:v>
                </c:pt>
                <c:pt idx="24583">
                  <c:v>15.9671</c:v>
                </c:pt>
                <c:pt idx="24584">
                  <c:v>15.9671</c:v>
                </c:pt>
                <c:pt idx="24585">
                  <c:v>15.9672</c:v>
                </c:pt>
                <c:pt idx="24586">
                  <c:v>15.9672</c:v>
                </c:pt>
                <c:pt idx="24587">
                  <c:v>15.9672</c:v>
                </c:pt>
                <c:pt idx="24588">
                  <c:v>15.9672</c:v>
                </c:pt>
                <c:pt idx="24589">
                  <c:v>15.9673</c:v>
                </c:pt>
                <c:pt idx="24590">
                  <c:v>15.9674</c:v>
                </c:pt>
                <c:pt idx="24591">
                  <c:v>15.9675999999999</c:v>
                </c:pt>
                <c:pt idx="24592">
                  <c:v>15.9675999999999</c:v>
                </c:pt>
                <c:pt idx="24593">
                  <c:v>15.9675999999999</c:v>
                </c:pt>
                <c:pt idx="24594">
                  <c:v>15.9678</c:v>
                </c:pt>
                <c:pt idx="24595">
                  <c:v>15.9678</c:v>
                </c:pt>
                <c:pt idx="24596">
                  <c:v>15.9678</c:v>
                </c:pt>
                <c:pt idx="24597">
                  <c:v>15.9678</c:v>
                </c:pt>
                <c:pt idx="24598">
                  <c:v>15.9679</c:v>
                </c:pt>
                <c:pt idx="24599">
                  <c:v>15.968</c:v>
                </c:pt>
                <c:pt idx="24600">
                  <c:v>15.9681</c:v>
                </c:pt>
                <c:pt idx="24601">
                  <c:v>15.968400000000001</c:v>
                </c:pt>
                <c:pt idx="24602">
                  <c:v>15.968400000000001</c:v>
                </c:pt>
                <c:pt idx="24603">
                  <c:v>15.968400000000001</c:v>
                </c:pt>
                <c:pt idx="24604">
                  <c:v>15.968500000000001</c:v>
                </c:pt>
                <c:pt idx="24605">
                  <c:v>15.9686</c:v>
                </c:pt>
                <c:pt idx="24606">
                  <c:v>15.9686</c:v>
                </c:pt>
                <c:pt idx="24607">
                  <c:v>15.9689</c:v>
                </c:pt>
                <c:pt idx="24608">
                  <c:v>15.9689</c:v>
                </c:pt>
                <c:pt idx="24609">
                  <c:v>15.9690999999999</c:v>
                </c:pt>
                <c:pt idx="24610">
                  <c:v>15.9690999999999</c:v>
                </c:pt>
                <c:pt idx="24611">
                  <c:v>15.9690999999999</c:v>
                </c:pt>
                <c:pt idx="24612">
                  <c:v>15.969200000000001</c:v>
                </c:pt>
                <c:pt idx="24613">
                  <c:v>15.969200000000001</c:v>
                </c:pt>
                <c:pt idx="24614">
                  <c:v>15.969200000000001</c:v>
                </c:pt>
                <c:pt idx="24615">
                  <c:v>15.969200000000001</c:v>
                </c:pt>
                <c:pt idx="24616">
                  <c:v>15.9693</c:v>
                </c:pt>
                <c:pt idx="24617">
                  <c:v>15.9693</c:v>
                </c:pt>
                <c:pt idx="24618">
                  <c:v>15.9694</c:v>
                </c:pt>
                <c:pt idx="24619">
                  <c:v>15.9694</c:v>
                </c:pt>
                <c:pt idx="24620">
                  <c:v>15.9697</c:v>
                </c:pt>
                <c:pt idx="24621">
                  <c:v>15.9697</c:v>
                </c:pt>
                <c:pt idx="24622">
                  <c:v>15.9697999999999</c:v>
                </c:pt>
                <c:pt idx="24623">
                  <c:v>15.9697999999999</c:v>
                </c:pt>
                <c:pt idx="24624">
                  <c:v>15.969900000000001</c:v>
                </c:pt>
                <c:pt idx="24625">
                  <c:v>15.97</c:v>
                </c:pt>
                <c:pt idx="24626">
                  <c:v>15.9703</c:v>
                </c:pt>
                <c:pt idx="24627">
                  <c:v>15.9703</c:v>
                </c:pt>
                <c:pt idx="24628">
                  <c:v>15.9703</c:v>
                </c:pt>
                <c:pt idx="24629">
                  <c:v>15.9704</c:v>
                </c:pt>
                <c:pt idx="24630">
                  <c:v>15.9704</c:v>
                </c:pt>
                <c:pt idx="24631">
                  <c:v>15.9704</c:v>
                </c:pt>
                <c:pt idx="24632">
                  <c:v>15.9705999999999</c:v>
                </c:pt>
                <c:pt idx="24633">
                  <c:v>15.9705999999999</c:v>
                </c:pt>
                <c:pt idx="24634">
                  <c:v>15.971</c:v>
                </c:pt>
                <c:pt idx="24635">
                  <c:v>15.9712</c:v>
                </c:pt>
                <c:pt idx="24636">
                  <c:v>15.9712</c:v>
                </c:pt>
                <c:pt idx="24637">
                  <c:v>15.9713999999999</c:v>
                </c:pt>
                <c:pt idx="24638">
                  <c:v>15.9713999999999</c:v>
                </c:pt>
                <c:pt idx="24639">
                  <c:v>15.9716</c:v>
                </c:pt>
                <c:pt idx="24640">
                  <c:v>15.9717</c:v>
                </c:pt>
                <c:pt idx="24641">
                  <c:v>15.9718</c:v>
                </c:pt>
                <c:pt idx="24642">
                  <c:v>15.972</c:v>
                </c:pt>
                <c:pt idx="24643">
                  <c:v>15.972</c:v>
                </c:pt>
                <c:pt idx="24644">
                  <c:v>15.972</c:v>
                </c:pt>
                <c:pt idx="24645">
                  <c:v>15.972</c:v>
                </c:pt>
                <c:pt idx="24646">
                  <c:v>15.972</c:v>
                </c:pt>
                <c:pt idx="24647">
                  <c:v>15.9720999999999</c:v>
                </c:pt>
                <c:pt idx="24648">
                  <c:v>15.9720999999999</c:v>
                </c:pt>
                <c:pt idx="24649">
                  <c:v>15.972300000000001</c:v>
                </c:pt>
                <c:pt idx="24650">
                  <c:v>15.972300000000001</c:v>
                </c:pt>
                <c:pt idx="24651">
                  <c:v>15.9724</c:v>
                </c:pt>
                <c:pt idx="24652">
                  <c:v>15.9725</c:v>
                </c:pt>
                <c:pt idx="24653">
                  <c:v>15.9725</c:v>
                </c:pt>
                <c:pt idx="24654">
                  <c:v>15.9726</c:v>
                </c:pt>
                <c:pt idx="24655">
                  <c:v>15.9727999999999</c:v>
                </c:pt>
                <c:pt idx="24656">
                  <c:v>15.9727999999999</c:v>
                </c:pt>
                <c:pt idx="24657">
                  <c:v>15.9727999999999</c:v>
                </c:pt>
                <c:pt idx="24658">
                  <c:v>15.9728999999999</c:v>
                </c:pt>
                <c:pt idx="24659">
                  <c:v>15.9728999999999</c:v>
                </c:pt>
                <c:pt idx="24660">
                  <c:v>15.9732</c:v>
                </c:pt>
                <c:pt idx="24661">
                  <c:v>15.9733</c:v>
                </c:pt>
                <c:pt idx="24662">
                  <c:v>15.9733</c:v>
                </c:pt>
                <c:pt idx="24663">
                  <c:v>15.9735</c:v>
                </c:pt>
                <c:pt idx="24664">
                  <c:v>15.9735</c:v>
                </c:pt>
                <c:pt idx="24665">
                  <c:v>15.9735</c:v>
                </c:pt>
                <c:pt idx="24666">
                  <c:v>15.9735999999999</c:v>
                </c:pt>
                <c:pt idx="24667">
                  <c:v>15.9735999999999</c:v>
                </c:pt>
                <c:pt idx="24668">
                  <c:v>15.9736999999999</c:v>
                </c:pt>
                <c:pt idx="24669">
                  <c:v>15.9741</c:v>
                </c:pt>
                <c:pt idx="24670">
                  <c:v>15.9741</c:v>
                </c:pt>
                <c:pt idx="24671">
                  <c:v>15.9743999999999</c:v>
                </c:pt>
                <c:pt idx="24672">
                  <c:v>15.9743999999999</c:v>
                </c:pt>
                <c:pt idx="24673">
                  <c:v>15.974500000000001</c:v>
                </c:pt>
                <c:pt idx="24674">
                  <c:v>15.974500000000001</c:v>
                </c:pt>
                <c:pt idx="24675">
                  <c:v>15.974600000000001</c:v>
                </c:pt>
                <c:pt idx="24676">
                  <c:v>15.974600000000001</c:v>
                </c:pt>
                <c:pt idx="24677">
                  <c:v>15.9747</c:v>
                </c:pt>
                <c:pt idx="24678">
                  <c:v>15.9749</c:v>
                </c:pt>
                <c:pt idx="24679">
                  <c:v>15.9749</c:v>
                </c:pt>
                <c:pt idx="24680">
                  <c:v>15.9749</c:v>
                </c:pt>
                <c:pt idx="24681">
                  <c:v>15.9749</c:v>
                </c:pt>
                <c:pt idx="24682">
                  <c:v>15.9749</c:v>
                </c:pt>
                <c:pt idx="24683">
                  <c:v>15.9749</c:v>
                </c:pt>
                <c:pt idx="24684">
                  <c:v>15.975</c:v>
                </c:pt>
                <c:pt idx="24685">
                  <c:v>15.975</c:v>
                </c:pt>
                <c:pt idx="24686">
                  <c:v>15.9750999999999</c:v>
                </c:pt>
                <c:pt idx="24687">
                  <c:v>15.9750999999999</c:v>
                </c:pt>
                <c:pt idx="24688">
                  <c:v>15.9751999999999</c:v>
                </c:pt>
                <c:pt idx="24689">
                  <c:v>15.975300000000001</c:v>
                </c:pt>
                <c:pt idx="24690">
                  <c:v>15.975300000000001</c:v>
                </c:pt>
                <c:pt idx="24691">
                  <c:v>15.9755</c:v>
                </c:pt>
                <c:pt idx="24692">
                  <c:v>15.9758</c:v>
                </c:pt>
                <c:pt idx="24693">
                  <c:v>15.976100000000001</c:v>
                </c:pt>
                <c:pt idx="24694">
                  <c:v>15.9762</c:v>
                </c:pt>
                <c:pt idx="24695">
                  <c:v>15.9762</c:v>
                </c:pt>
                <c:pt idx="24696">
                  <c:v>15.9765999999999</c:v>
                </c:pt>
                <c:pt idx="24697">
                  <c:v>15.9765999999999</c:v>
                </c:pt>
                <c:pt idx="24698">
                  <c:v>15.9765999999999</c:v>
                </c:pt>
                <c:pt idx="24699">
                  <c:v>15.9765999999999</c:v>
                </c:pt>
                <c:pt idx="24700">
                  <c:v>15.9766999999999</c:v>
                </c:pt>
                <c:pt idx="24701">
                  <c:v>15.9766999999999</c:v>
                </c:pt>
                <c:pt idx="24702">
                  <c:v>15.9766999999999</c:v>
                </c:pt>
                <c:pt idx="24703">
                  <c:v>15.977</c:v>
                </c:pt>
                <c:pt idx="24704">
                  <c:v>15.977</c:v>
                </c:pt>
                <c:pt idx="24705">
                  <c:v>15.9771</c:v>
                </c:pt>
                <c:pt idx="24706">
                  <c:v>15.9772</c:v>
                </c:pt>
                <c:pt idx="24707">
                  <c:v>15.9772</c:v>
                </c:pt>
                <c:pt idx="24708">
                  <c:v>15.9773999999999</c:v>
                </c:pt>
                <c:pt idx="24709">
                  <c:v>15.9773999999999</c:v>
                </c:pt>
                <c:pt idx="24710">
                  <c:v>15.9773999999999</c:v>
                </c:pt>
                <c:pt idx="24711">
                  <c:v>15.9773999999999</c:v>
                </c:pt>
                <c:pt idx="24712">
                  <c:v>15.9773999999999</c:v>
                </c:pt>
                <c:pt idx="24713">
                  <c:v>15.977600000000001</c:v>
                </c:pt>
                <c:pt idx="24714">
                  <c:v>15.977600000000001</c:v>
                </c:pt>
                <c:pt idx="24715">
                  <c:v>15.977600000000001</c:v>
                </c:pt>
                <c:pt idx="24716">
                  <c:v>15.9778</c:v>
                </c:pt>
                <c:pt idx="24717">
                  <c:v>15.978</c:v>
                </c:pt>
                <c:pt idx="24718">
                  <c:v>15.978</c:v>
                </c:pt>
                <c:pt idx="24719">
                  <c:v>15.9781999999999</c:v>
                </c:pt>
                <c:pt idx="24720">
                  <c:v>15.9781999999999</c:v>
                </c:pt>
                <c:pt idx="24721">
                  <c:v>15.9781999999999</c:v>
                </c:pt>
                <c:pt idx="24722">
                  <c:v>15.978300000000001</c:v>
                </c:pt>
                <c:pt idx="24723">
                  <c:v>15.9785</c:v>
                </c:pt>
                <c:pt idx="24724">
                  <c:v>15.9787</c:v>
                </c:pt>
                <c:pt idx="24725">
                  <c:v>15.9788</c:v>
                </c:pt>
                <c:pt idx="24726">
                  <c:v>15.9788</c:v>
                </c:pt>
                <c:pt idx="24727">
                  <c:v>15.979100000000001</c:v>
                </c:pt>
                <c:pt idx="24728">
                  <c:v>15.979200000000001</c:v>
                </c:pt>
                <c:pt idx="24729">
                  <c:v>15.979200000000001</c:v>
                </c:pt>
                <c:pt idx="24730">
                  <c:v>15.9793</c:v>
                </c:pt>
                <c:pt idx="24731">
                  <c:v>15.9794</c:v>
                </c:pt>
                <c:pt idx="24732">
                  <c:v>15.9794</c:v>
                </c:pt>
                <c:pt idx="24733">
                  <c:v>15.9795</c:v>
                </c:pt>
                <c:pt idx="24734">
                  <c:v>15.9795</c:v>
                </c:pt>
                <c:pt idx="24735">
                  <c:v>15.9796</c:v>
                </c:pt>
                <c:pt idx="24736">
                  <c:v>15.9796</c:v>
                </c:pt>
                <c:pt idx="24737">
                  <c:v>15.9796999999999</c:v>
                </c:pt>
                <c:pt idx="24738">
                  <c:v>15.9796999999999</c:v>
                </c:pt>
                <c:pt idx="24739">
                  <c:v>15.9797999999999</c:v>
                </c:pt>
                <c:pt idx="24740">
                  <c:v>15.9797999999999</c:v>
                </c:pt>
                <c:pt idx="24741">
                  <c:v>15.979900000000001</c:v>
                </c:pt>
                <c:pt idx="24742">
                  <c:v>15.979900000000001</c:v>
                </c:pt>
                <c:pt idx="24743">
                  <c:v>15.9801</c:v>
                </c:pt>
                <c:pt idx="24744">
                  <c:v>15.9801</c:v>
                </c:pt>
                <c:pt idx="24745">
                  <c:v>15.9802</c:v>
                </c:pt>
                <c:pt idx="24746">
                  <c:v>15.9803</c:v>
                </c:pt>
                <c:pt idx="24747">
                  <c:v>15.9803</c:v>
                </c:pt>
                <c:pt idx="24748">
                  <c:v>15.9804999999999</c:v>
                </c:pt>
                <c:pt idx="24749">
                  <c:v>15.9804999999999</c:v>
                </c:pt>
                <c:pt idx="24750">
                  <c:v>15.980600000000001</c:v>
                </c:pt>
                <c:pt idx="24751">
                  <c:v>15.981</c:v>
                </c:pt>
                <c:pt idx="24752">
                  <c:v>15.9811</c:v>
                </c:pt>
                <c:pt idx="24753">
                  <c:v>15.9811999999999</c:v>
                </c:pt>
                <c:pt idx="24754">
                  <c:v>15.9812999999999</c:v>
                </c:pt>
                <c:pt idx="24755">
                  <c:v>15.981400000000001</c:v>
                </c:pt>
                <c:pt idx="24756">
                  <c:v>15.981400000000001</c:v>
                </c:pt>
                <c:pt idx="24757">
                  <c:v>15.9815</c:v>
                </c:pt>
                <c:pt idx="24758">
                  <c:v>15.9816</c:v>
                </c:pt>
                <c:pt idx="24759">
                  <c:v>15.9816</c:v>
                </c:pt>
                <c:pt idx="24760">
                  <c:v>15.9818</c:v>
                </c:pt>
                <c:pt idx="24761">
                  <c:v>15.9818</c:v>
                </c:pt>
                <c:pt idx="24762">
                  <c:v>15.9819</c:v>
                </c:pt>
                <c:pt idx="24763">
                  <c:v>15.9819</c:v>
                </c:pt>
                <c:pt idx="24764">
                  <c:v>15.9819</c:v>
                </c:pt>
                <c:pt idx="24765">
                  <c:v>15.9819999999999</c:v>
                </c:pt>
                <c:pt idx="24766">
                  <c:v>15.982100000000001</c:v>
                </c:pt>
                <c:pt idx="24767">
                  <c:v>15.982200000000001</c:v>
                </c:pt>
                <c:pt idx="24768">
                  <c:v>15.982200000000001</c:v>
                </c:pt>
                <c:pt idx="24769">
                  <c:v>15.9823</c:v>
                </c:pt>
                <c:pt idx="24770">
                  <c:v>15.9823</c:v>
                </c:pt>
                <c:pt idx="24771">
                  <c:v>15.9823</c:v>
                </c:pt>
                <c:pt idx="24772">
                  <c:v>15.9824</c:v>
                </c:pt>
                <c:pt idx="24773">
                  <c:v>15.9824</c:v>
                </c:pt>
                <c:pt idx="24774">
                  <c:v>15.9824</c:v>
                </c:pt>
                <c:pt idx="24775">
                  <c:v>15.9824</c:v>
                </c:pt>
                <c:pt idx="24776">
                  <c:v>15.9824</c:v>
                </c:pt>
                <c:pt idx="24777">
                  <c:v>15.9824</c:v>
                </c:pt>
                <c:pt idx="24778">
                  <c:v>15.9824</c:v>
                </c:pt>
                <c:pt idx="24779">
                  <c:v>15.9824</c:v>
                </c:pt>
                <c:pt idx="24780">
                  <c:v>15.9825</c:v>
                </c:pt>
                <c:pt idx="24781">
                  <c:v>15.9825</c:v>
                </c:pt>
                <c:pt idx="24782">
                  <c:v>15.9826</c:v>
                </c:pt>
                <c:pt idx="24783">
                  <c:v>15.9826</c:v>
                </c:pt>
                <c:pt idx="24784">
                  <c:v>15.9826</c:v>
                </c:pt>
                <c:pt idx="24785">
                  <c:v>15.9832</c:v>
                </c:pt>
                <c:pt idx="24786">
                  <c:v>15.9834</c:v>
                </c:pt>
                <c:pt idx="24787">
                  <c:v>15.9835999999999</c:v>
                </c:pt>
                <c:pt idx="24788">
                  <c:v>15.9839</c:v>
                </c:pt>
                <c:pt idx="24789">
                  <c:v>15.984</c:v>
                </c:pt>
                <c:pt idx="24790">
                  <c:v>15.9841</c:v>
                </c:pt>
                <c:pt idx="24791">
                  <c:v>15.9841</c:v>
                </c:pt>
                <c:pt idx="24792">
                  <c:v>15.9841</c:v>
                </c:pt>
                <c:pt idx="24793">
                  <c:v>15.9841</c:v>
                </c:pt>
                <c:pt idx="24794">
                  <c:v>15.9842</c:v>
                </c:pt>
                <c:pt idx="24795">
                  <c:v>15.984400000000001</c:v>
                </c:pt>
                <c:pt idx="24796">
                  <c:v>15.984400000000001</c:v>
                </c:pt>
                <c:pt idx="24797">
                  <c:v>15.984400000000001</c:v>
                </c:pt>
                <c:pt idx="24798">
                  <c:v>15.984400000000001</c:v>
                </c:pt>
                <c:pt idx="24799">
                  <c:v>15.984400000000001</c:v>
                </c:pt>
                <c:pt idx="24800">
                  <c:v>15.984500000000001</c:v>
                </c:pt>
                <c:pt idx="24801">
                  <c:v>15.984500000000001</c:v>
                </c:pt>
                <c:pt idx="24802">
                  <c:v>15.9846</c:v>
                </c:pt>
                <c:pt idx="24803">
                  <c:v>15.9847</c:v>
                </c:pt>
                <c:pt idx="24804">
                  <c:v>15.9848</c:v>
                </c:pt>
                <c:pt idx="24805">
                  <c:v>15.9849</c:v>
                </c:pt>
                <c:pt idx="24806">
                  <c:v>15.9849</c:v>
                </c:pt>
                <c:pt idx="24807">
                  <c:v>15.9849999999999</c:v>
                </c:pt>
                <c:pt idx="24808">
                  <c:v>15.9849999999999</c:v>
                </c:pt>
                <c:pt idx="24809">
                  <c:v>15.985200000000001</c:v>
                </c:pt>
                <c:pt idx="24810">
                  <c:v>15.985200000000001</c:v>
                </c:pt>
                <c:pt idx="24811">
                  <c:v>15.9861</c:v>
                </c:pt>
                <c:pt idx="24812">
                  <c:v>15.9862</c:v>
                </c:pt>
                <c:pt idx="24813">
                  <c:v>15.9863</c:v>
                </c:pt>
                <c:pt idx="24814">
                  <c:v>15.9864999999999</c:v>
                </c:pt>
                <c:pt idx="24815">
                  <c:v>15.9865999999999</c:v>
                </c:pt>
                <c:pt idx="24816">
                  <c:v>15.986700000000001</c:v>
                </c:pt>
                <c:pt idx="24817">
                  <c:v>15.986700000000001</c:v>
                </c:pt>
                <c:pt idx="24818">
                  <c:v>15.986800000000001</c:v>
                </c:pt>
                <c:pt idx="24819">
                  <c:v>15.9869</c:v>
                </c:pt>
                <c:pt idx="24820">
                  <c:v>15.9869</c:v>
                </c:pt>
                <c:pt idx="24821">
                  <c:v>15.987</c:v>
                </c:pt>
                <c:pt idx="24822">
                  <c:v>15.987</c:v>
                </c:pt>
                <c:pt idx="24823">
                  <c:v>15.987</c:v>
                </c:pt>
                <c:pt idx="24824">
                  <c:v>15.987</c:v>
                </c:pt>
                <c:pt idx="24825">
                  <c:v>15.987</c:v>
                </c:pt>
                <c:pt idx="24826">
                  <c:v>15.9871</c:v>
                </c:pt>
                <c:pt idx="24827">
                  <c:v>15.9871</c:v>
                </c:pt>
                <c:pt idx="24828">
                  <c:v>15.9872</c:v>
                </c:pt>
                <c:pt idx="24829">
                  <c:v>15.9872</c:v>
                </c:pt>
                <c:pt idx="24830">
                  <c:v>15.9872</c:v>
                </c:pt>
                <c:pt idx="24831">
                  <c:v>15.9872</c:v>
                </c:pt>
                <c:pt idx="24832">
                  <c:v>15.9872999999999</c:v>
                </c:pt>
                <c:pt idx="24833">
                  <c:v>15.9872999999999</c:v>
                </c:pt>
                <c:pt idx="24834">
                  <c:v>15.9872999999999</c:v>
                </c:pt>
                <c:pt idx="24835">
                  <c:v>15.9873999999999</c:v>
                </c:pt>
                <c:pt idx="24836">
                  <c:v>15.9873999999999</c:v>
                </c:pt>
                <c:pt idx="24837">
                  <c:v>15.9873999999999</c:v>
                </c:pt>
                <c:pt idx="24838">
                  <c:v>15.987500000000001</c:v>
                </c:pt>
                <c:pt idx="24839">
                  <c:v>15.9877</c:v>
                </c:pt>
                <c:pt idx="24840">
                  <c:v>15.9877</c:v>
                </c:pt>
                <c:pt idx="24841">
                  <c:v>15.9877</c:v>
                </c:pt>
                <c:pt idx="24842">
                  <c:v>15.988</c:v>
                </c:pt>
                <c:pt idx="24843">
                  <c:v>15.988</c:v>
                </c:pt>
                <c:pt idx="24844">
                  <c:v>15.9880999999999</c:v>
                </c:pt>
                <c:pt idx="24845">
                  <c:v>15.9887</c:v>
                </c:pt>
                <c:pt idx="24846">
                  <c:v>15.9887</c:v>
                </c:pt>
                <c:pt idx="24847">
                  <c:v>15.9887</c:v>
                </c:pt>
                <c:pt idx="24848">
                  <c:v>15.9888999999999</c:v>
                </c:pt>
                <c:pt idx="24849">
                  <c:v>15.989000000000001</c:v>
                </c:pt>
                <c:pt idx="24850">
                  <c:v>15.989100000000001</c:v>
                </c:pt>
                <c:pt idx="24851">
                  <c:v>15.989100000000001</c:v>
                </c:pt>
                <c:pt idx="24852">
                  <c:v>15.9892</c:v>
                </c:pt>
                <c:pt idx="24853">
                  <c:v>15.9893</c:v>
                </c:pt>
                <c:pt idx="24854">
                  <c:v>15.9893</c:v>
                </c:pt>
                <c:pt idx="24855">
                  <c:v>15.9893</c:v>
                </c:pt>
                <c:pt idx="24856">
                  <c:v>15.9893</c:v>
                </c:pt>
                <c:pt idx="24857">
                  <c:v>15.9893</c:v>
                </c:pt>
                <c:pt idx="24858">
                  <c:v>15.9894</c:v>
                </c:pt>
                <c:pt idx="24859">
                  <c:v>15.9894</c:v>
                </c:pt>
                <c:pt idx="24860">
                  <c:v>15.9894</c:v>
                </c:pt>
                <c:pt idx="24861">
                  <c:v>15.9894</c:v>
                </c:pt>
                <c:pt idx="24862">
                  <c:v>15.9894</c:v>
                </c:pt>
                <c:pt idx="24863">
                  <c:v>15.9894</c:v>
                </c:pt>
                <c:pt idx="24864">
                  <c:v>15.9895</c:v>
                </c:pt>
                <c:pt idx="24865">
                  <c:v>15.9895</c:v>
                </c:pt>
                <c:pt idx="24866">
                  <c:v>15.9895</c:v>
                </c:pt>
                <c:pt idx="24867">
                  <c:v>15.9895999999999</c:v>
                </c:pt>
                <c:pt idx="24868">
                  <c:v>15.9895999999999</c:v>
                </c:pt>
                <c:pt idx="24869">
                  <c:v>15.9896999999999</c:v>
                </c:pt>
                <c:pt idx="24870">
                  <c:v>15.989800000000001</c:v>
                </c:pt>
                <c:pt idx="24871">
                  <c:v>15.989800000000001</c:v>
                </c:pt>
                <c:pt idx="24872">
                  <c:v>15.9901</c:v>
                </c:pt>
                <c:pt idx="24873">
                  <c:v>15.9901</c:v>
                </c:pt>
                <c:pt idx="24874">
                  <c:v>15.990500000000001</c:v>
                </c:pt>
                <c:pt idx="24875">
                  <c:v>15.990600000000001</c:v>
                </c:pt>
                <c:pt idx="24876">
                  <c:v>15.9907</c:v>
                </c:pt>
                <c:pt idx="24877">
                  <c:v>15.9916</c:v>
                </c:pt>
                <c:pt idx="24878">
                  <c:v>15.9916</c:v>
                </c:pt>
                <c:pt idx="24879">
                  <c:v>15.9916</c:v>
                </c:pt>
                <c:pt idx="24880">
                  <c:v>15.9917</c:v>
                </c:pt>
                <c:pt idx="24881">
                  <c:v>15.9917</c:v>
                </c:pt>
                <c:pt idx="24882">
                  <c:v>15.9917</c:v>
                </c:pt>
                <c:pt idx="24883">
                  <c:v>15.9918</c:v>
                </c:pt>
                <c:pt idx="24884">
                  <c:v>15.9918</c:v>
                </c:pt>
                <c:pt idx="24885">
                  <c:v>15.9918</c:v>
                </c:pt>
                <c:pt idx="24886">
                  <c:v>15.9918</c:v>
                </c:pt>
                <c:pt idx="24887">
                  <c:v>15.9918</c:v>
                </c:pt>
                <c:pt idx="24888">
                  <c:v>15.9918</c:v>
                </c:pt>
                <c:pt idx="24889">
                  <c:v>15.9918999999999</c:v>
                </c:pt>
                <c:pt idx="24890">
                  <c:v>15.9918999999999</c:v>
                </c:pt>
                <c:pt idx="24891">
                  <c:v>15.9918999999999</c:v>
                </c:pt>
                <c:pt idx="24892">
                  <c:v>15.992000000000001</c:v>
                </c:pt>
                <c:pt idx="24893">
                  <c:v>15.992000000000001</c:v>
                </c:pt>
                <c:pt idx="24894">
                  <c:v>15.992000000000001</c:v>
                </c:pt>
                <c:pt idx="24895">
                  <c:v>15.992100000000001</c:v>
                </c:pt>
                <c:pt idx="24896">
                  <c:v>15.992100000000001</c:v>
                </c:pt>
                <c:pt idx="24897">
                  <c:v>15.992100000000001</c:v>
                </c:pt>
                <c:pt idx="24898">
                  <c:v>15.992100000000001</c:v>
                </c:pt>
                <c:pt idx="24899">
                  <c:v>15.992100000000001</c:v>
                </c:pt>
                <c:pt idx="24900">
                  <c:v>15.9922</c:v>
                </c:pt>
                <c:pt idx="24901">
                  <c:v>15.9925</c:v>
                </c:pt>
                <c:pt idx="24902">
                  <c:v>15.9925999999999</c:v>
                </c:pt>
                <c:pt idx="24903">
                  <c:v>15.992800000000001</c:v>
                </c:pt>
                <c:pt idx="24904">
                  <c:v>15.992800000000001</c:v>
                </c:pt>
                <c:pt idx="24905">
                  <c:v>15.993</c:v>
                </c:pt>
                <c:pt idx="24906">
                  <c:v>15.993</c:v>
                </c:pt>
                <c:pt idx="24907">
                  <c:v>15.993600000000001</c:v>
                </c:pt>
                <c:pt idx="24908">
                  <c:v>15.9939</c:v>
                </c:pt>
                <c:pt idx="24909">
                  <c:v>15.9941</c:v>
                </c:pt>
                <c:pt idx="24910">
                  <c:v>15.9941</c:v>
                </c:pt>
                <c:pt idx="24911">
                  <c:v>15.9941</c:v>
                </c:pt>
                <c:pt idx="24912">
                  <c:v>15.9941</c:v>
                </c:pt>
                <c:pt idx="24913">
                  <c:v>15.9941</c:v>
                </c:pt>
                <c:pt idx="24914">
                  <c:v>15.9941</c:v>
                </c:pt>
                <c:pt idx="24915">
                  <c:v>15.9941</c:v>
                </c:pt>
                <c:pt idx="24916">
                  <c:v>15.994300000000001</c:v>
                </c:pt>
                <c:pt idx="24917">
                  <c:v>15.994300000000001</c:v>
                </c:pt>
                <c:pt idx="24918">
                  <c:v>15.994300000000001</c:v>
                </c:pt>
                <c:pt idx="24919">
                  <c:v>15.994300000000001</c:v>
                </c:pt>
                <c:pt idx="24920">
                  <c:v>15.994300000000001</c:v>
                </c:pt>
                <c:pt idx="24921">
                  <c:v>15.994300000000001</c:v>
                </c:pt>
                <c:pt idx="24922">
                  <c:v>15.994300000000001</c:v>
                </c:pt>
                <c:pt idx="24923">
                  <c:v>15.9945</c:v>
                </c:pt>
                <c:pt idx="24924">
                  <c:v>15.9945</c:v>
                </c:pt>
                <c:pt idx="24925">
                  <c:v>15.9945</c:v>
                </c:pt>
                <c:pt idx="24926">
                  <c:v>15.9945</c:v>
                </c:pt>
                <c:pt idx="24927">
                  <c:v>15.9945</c:v>
                </c:pt>
                <c:pt idx="24928">
                  <c:v>15.9946</c:v>
                </c:pt>
                <c:pt idx="24929">
                  <c:v>15.9946</c:v>
                </c:pt>
                <c:pt idx="24930">
                  <c:v>15.9946</c:v>
                </c:pt>
                <c:pt idx="24931">
                  <c:v>15.9946</c:v>
                </c:pt>
                <c:pt idx="24932">
                  <c:v>15.9946</c:v>
                </c:pt>
                <c:pt idx="24933">
                  <c:v>15.9946</c:v>
                </c:pt>
                <c:pt idx="24934">
                  <c:v>15.9946</c:v>
                </c:pt>
                <c:pt idx="24935">
                  <c:v>15.9946</c:v>
                </c:pt>
                <c:pt idx="24936">
                  <c:v>15.9949999999999</c:v>
                </c:pt>
                <c:pt idx="24937">
                  <c:v>15.9954</c:v>
                </c:pt>
                <c:pt idx="24938">
                  <c:v>15.9954</c:v>
                </c:pt>
                <c:pt idx="24939">
                  <c:v>15.9955</c:v>
                </c:pt>
                <c:pt idx="24940">
                  <c:v>15.9955</c:v>
                </c:pt>
                <c:pt idx="24941">
                  <c:v>15.9956</c:v>
                </c:pt>
                <c:pt idx="24942">
                  <c:v>15.9956999999999</c:v>
                </c:pt>
                <c:pt idx="24943">
                  <c:v>15.9956999999999</c:v>
                </c:pt>
                <c:pt idx="24944">
                  <c:v>15.9957999999999</c:v>
                </c:pt>
                <c:pt idx="24945">
                  <c:v>15.9964</c:v>
                </c:pt>
                <c:pt idx="24946">
                  <c:v>15.9964</c:v>
                </c:pt>
                <c:pt idx="24947">
                  <c:v>15.9964999999999</c:v>
                </c:pt>
                <c:pt idx="24948">
                  <c:v>15.9964999999999</c:v>
                </c:pt>
                <c:pt idx="24949">
                  <c:v>15.9964999999999</c:v>
                </c:pt>
                <c:pt idx="24950">
                  <c:v>15.9964999999999</c:v>
                </c:pt>
                <c:pt idx="24951">
                  <c:v>15.996600000000001</c:v>
                </c:pt>
                <c:pt idx="24952">
                  <c:v>15.996700000000001</c:v>
                </c:pt>
                <c:pt idx="24953">
                  <c:v>15.996700000000001</c:v>
                </c:pt>
                <c:pt idx="24954">
                  <c:v>15.996700000000001</c:v>
                </c:pt>
                <c:pt idx="24955">
                  <c:v>15.9968</c:v>
                </c:pt>
                <c:pt idx="24956">
                  <c:v>15.9968</c:v>
                </c:pt>
                <c:pt idx="24957">
                  <c:v>15.9969</c:v>
                </c:pt>
                <c:pt idx="24958">
                  <c:v>15.9969</c:v>
                </c:pt>
                <c:pt idx="24959">
                  <c:v>15.997</c:v>
                </c:pt>
                <c:pt idx="24960">
                  <c:v>15.997</c:v>
                </c:pt>
                <c:pt idx="24961">
                  <c:v>15.9971</c:v>
                </c:pt>
                <c:pt idx="24962">
                  <c:v>15.9971</c:v>
                </c:pt>
                <c:pt idx="24963">
                  <c:v>15.9971</c:v>
                </c:pt>
                <c:pt idx="24964">
                  <c:v>15.9976</c:v>
                </c:pt>
                <c:pt idx="24965">
                  <c:v>15.9977</c:v>
                </c:pt>
                <c:pt idx="24966">
                  <c:v>15.9979</c:v>
                </c:pt>
                <c:pt idx="24967">
                  <c:v>15.998100000000001</c:v>
                </c:pt>
                <c:pt idx="24968">
                  <c:v>15.998100000000001</c:v>
                </c:pt>
                <c:pt idx="24969">
                  <c:v>15.998200000000001</c:v>
                </c:pt>
                <c:pt idx="24970">
                  <c:v>15.9983</c:v>
                </c:pt>
                <c:pt idx="24971">
                  <c:v>15.9986</c:v>
                </c:pt>
                <c:pt idx="24972">
                  <c:v>15.999000000000001</c:v>
                </c:pt>
                <c:pt idx="24973">
                  <c:v>15.999000000000001</c:v>
                </c:pt>
                <c:pt idx="24974">
                  <c:v>15.999000000000001</c:v>
                </c:pt>
                <c:pt idx="24975">
                  <c:v>15.999000000000001</c:v>
                </c:pt>
                <c:pt idx="24976">
                  <c:v>15.9991</c:v>
                </c:pt>
                <c:pt idx="24977">
                  <c:v>15.9991</c:v>
                </c:pt>
                <c:pt idx="24978">
                  <c:v>15.9991</c:v>
                </c:pt>
                <c:pt idx="24979">
                  <c:v>15.9991</c:v>
                </c:pt>
                <c:pt idx="24980">
                  <c:v>15.9991</c:v>
                </c:pt>
                <c:pt idx="24981">
                  <c:v>15.9992</c:v>
                </c:pt>
                <c:pt idx="24982">
                  <c:v>15.9992</c:v>
                </c:pt>
                <c:pt idx="24983">
                  <c:v>15.9992</c:v>
                </c:pt>
                <c:pt idx="24984">
                  <c:v>15.9993</c:v>
                </c:pt>
                <c:pt idx="24985">
                  <c:v>15.9993</c:v>
                </c:pt>
                <c:pt idx="24986">
                  <c:v>15.9994</c:v>
                </c:pt>
                <c:pt idx="24987">
                  <c:v>15.9994</c:v>
                </c:pt>
                <c:pt idx="24988">
                  <c:v>15.9994999999999</c:v>
                </c:pt>
                <c:pt idx="24989">
                  <c:v>15.9994999999999</c:v>
                </c:pt>
                <c:pt idx="24990">
                  <c:v>15.9995999999999</c:v>
                </c:pt>
                <c:pt idx="24991">
                  <c:v>15.9995999999999</c:v>
                </c:pt>
                <c:pt idx="24992">
                  <c:v>15.999700000000001</c:v>
                </c:pt>
                <c:pt idx="24993">
                  <c:v>15.9998</c:v>
                </c:pt>
                <c:pt idx="24994">
                  <c:v>15.9998</c:v>
                </c:pt>
                <c:pt idx="24995">
                  <c:v>15.9998</c:v>
                </c:pt>
                <c:pt idx="24996">
                  <c:v>15.9999</c:v>
                </c:pt>
                <c:pt idx="24997">
                  <c:v>15.9999</c:v>
                </c:pt>
                <c:pt idx="24998">
                  <c:v>16</c:v>
                </c:pt>
                <c:pt idx="24999">
                  <c:v>16</c:v>
                </c:pt>
                <c:pt idx="25000">
                  <c:v>16.0003999999999</c:v>
                </c:pt>
                <c:pt idx="25001">
                  <c:v>16.000499999999899</c:v>
                </c:pt>
                <c:pt idx="25002">
                  <c:v>16.000499999999899</c:v>
                </c:pt>
                <c:pt idx="25003">
                  <c:v>16.000599999999899</c:v>
                </c:pt>
                <c:pt idx="25004">
                  <c:v>16.000800000000002</c:v>
                </c:pt>
                <c:pt idx="25005">
                  <c:v>16.001000000000001</c:v>
                </c:pt>
                <c:pt idx="25006">
                  <c:v>16.001200000000001</c:v>
                </c:pt>
                <c:pt idx="25007">
                  <c:v>16.001300000000001</c:v>
                </c:pt>
                <c:pt idx="25008">
                  <c:v>16.001300000000001</c:v>
                </c:pt>
                <c:pt idx="25009">
                  <c:v>16.001300000000001</c:v>
                </c:pt>
                <c:pt idx="25010">
                  <c:v>16.0014</c:v>
                </c:pt>
                <c:pt idx="25011">
                  <c:v>16.0016</c:v>
                </c:pt>
                <c:pt idx="25012">
                  <c:v>16.0016</c:v>
                </c:pt>
                <c:pt idx="25013">
                  <c:v>16.0017</c:v>
                </c:pt>
                <c:pt idx="25014">
                  <c:v>16.0017999999999</c:v>
                </c:pt>
                <c:pt idx="25015">
                  <c:v>16.0017999999999</c:v>
                </c:pt>
                <c:pt idx="25016">
                  <c:v>16.0018999999999</c:v>
                </c:pt>
                <c:pt idx="25017">
                  <c:v>16.0018999999999</c:v>
                </c:pt>
                <c:pt idx="25018">
                  <c:v>16.001999999999899</c:v>
                </c:pt>
                <c:pt idx="25019">
                  <c:v>16.002300000000002</c:v>
                </c:pt>
                <c:pt idx="25020">
                  <c:v>16.002500000000001</c:v>
                </c:pt>
                <c:pt idx="25021">
                  <c:v>16.002700000000001</c:v>
                </c:pt>
                <c:pt idx="25022">
                  <c:v>16.0029</c:v>
                </c:pt>
                <c:pt idx="25023">
                  <c:v>16.0031</c:v>
                </c:pt>
                <c:pt idx="25024">
                  <c:v>16.0031</c:v>
                </c:pt>
                <c:pt idx="25025">
                  <c:v>16.0031</c:v>
                </c:pt>
                <c:pt idx="25026">
                  <c:v>16.0032999999999</c:v>
                </c:pt>
                <c:pt idx="25027">
                  <c:v>16.003799999999899</c:v>
                </c:pt>
                <c:pt idx="25028">
                  <c:v>16.003799999999899</c:v>
                </c:pt>
                <c:pt idx="25029">
                  <c:v>16.003799999999899</c:v>
                </c:pt>
                <c:pt idx="25030">
                  <c:v>16.004000000000001</c:v>
                </c:pt>
                <c:pt idx="25031">
                  <c:v>16.004000000000001</c:v>
                </c:pt>
                <c:pt idx="25032">
                  <c:v>16.004000000000001</c:v>
                </c:pt>
                <c:pt idx="25033">
                  <c:v>16.004000000000001</c:v>
                </c:pt>
                <c:pt idx="25034">
                  <c:v>16.004000000000001</c:v>
                </c:pt>
                <c:pt idx="25035">
                  <c:v>16.0045</c:v>
                </c:pt>
                <c:pt idx="25036">
                  <c:v>16.0045</c:v>
                </c:pt>
                <c:pt idx="25037">
                  <c:v>16.0047</c:v>
                </c:pt>
                <c:pt idx="25038">
                  <c:v>16.0047</c:v>
                </c:pt>
                <c:pt idx="25039">
                  <c:v>16.0047999999999</c:v>
                </c:pt>
                <c:pt idx="25040">
                  <c:v>16.005099999999899</c:v>
                </c:pt>
                <c:pt idx="25041">
                  <c:v>16.005199999999899</c:v>
                </c:pt>
                <c:pt idx="25042">
                  <c:v>16.005299999999899</c:v>
                </c:pt>
                <c:pt idx="25043">
                  <c:v>16.005299999999899</c:v>
                </c:pt>
                <c:pt idx="25044">
                  <c:v>16.005299999999899</c:v>
                </c:pt>
                <c:pt idx="25045">
                  <c:v>16.005600000000001</c:v>
                </c:pt>
                <c:pt idx="25046">
                  <c:v>16.005600000000001</c:v>
                </c:pt>
                <c:pt idx="25047">
                  <c:v>16.005600000000001</c:v>
                </c:pt>
                <c:pt idx="25048">
                  <c:v>16.005600000000001</c:v>
                </c:pt>
                <c:pt idx="25049">
                  <c:v>16.005600000000001</c:v>
                </c:pt>
                <c:pt idx="25050">
                  <c:v>16.005600000000001</c:v>
                </c:pt>
                <c:pt idx="25051">
                  <c:v>16.0059</c:v>
                </c:pt>
                <c:pt idx="25052">
                  <c:v>16.0059</c:v>
                </c:pt>
                <c:pt idx="25053">
                  <c:v>16.0061</c:v>
                </c:pt>
                <c:pt idx="25054">
                  <c:v>16.0063</c:v>
                </c:pt>
                <c:pt idx="25055">
                  <c:v>16.0063</c:v>
                </c:pt>
                <c:pt idx="25056">
                  <c:v>16.0063999999999</c:v>
                </c:pt>
                <c:pt idx="25057">
                  <c:v>16.0063999999999</c:v>
                </c:pt>
                <c:pt idx="25058">
                  <c:v>16.0063999999999</c:v>
                </c:pt>
                <c:pt idx="25059">
                  <c:v>16.006599999999899</c:v>
                </c:pt>
                <c:pt idx="25060">
                  <c:v>16.006599999999899</c:v>
                </c:pt>
                <c:pt idx="25061">
                  <c:v>16.006599999999899</c:v>
                </c:pt>
                <c:pt idx="25062">
                  <c:v>16.006699999999899</c:v>
                </c:pt>
                <c:pt idx="25063">
                  <c:v>16.006900000000002</c:v>
                </c:pt>
                <c:pt idx="25064">
                  <c:v>16.007000000000001</c:v>
                </c:pt>
                <c:pt idx="25065">
                  <c:v>16.007000000000001</c:v>
                </c:pt>
                <c:pt idx="25066">
                  <c:v>16.007200000000001</c:v>
                </c:pt>
                <c:pt idx="25067">
                  <c:v>16.007300000000001</c:v>
                </c:pt>
                <c:pt idx="25068">
                  <c:v>16.007300000000001</c:v>
                </c:pt>
                <c:pt idx="25069">
                  <c:v>16.0077</c:v>
                </c:pt>
                <c:pt idx="25070">
                  <c:v>16.0077</c:v>
                </c:pt>
                <c:pt idx="25071">
                  <c:v>16.0077</c:v>
                </c:pt>
                <c:pt idx="25072">
                  <c:v>16.0078999999999</c:v>
                </c:pt>
                <c:pt idx="25073">
                  <c:v>16.0079999999999</c:v>
                </c:pt>
                <c:pt idx="25074">
                  <c:v>16.008099999999899</c:v>
                </c:pt>
                <c:pt idx="25075">
                  <c:v>16.008099999999899</c:v>
                </c:pt>
                <c:pt idx="25076">
                  <c:v>16.008099999999899</c:v>
                </c:pt>
                <c:pt idx="25077">
                  <c:v>16.008099999999899</c:v>
                </c:pt>
                <c:pt idx="25078">
                  <c:v>16.008099999999899</c:v>
                </c:pt>
                <c:pt idx="25079">
                  <c:v>16.008400000000002</c:v>
                </c:pt>
                <c:pt idx="25080">
                  <c:v>16.008400000000002</c:v>
                </c:pt>
                <c:pt idx="25081">
                  <c:v>16.008500000000002</c:v>
                </c:pt>
                <c:pt idx="25082">
                  <c:v>16.008700000000001</c:v>
                </c:pt>
                <c:pt idx="25083">
                  <c:v>16.008700000000001</c:v>
                </c:pt>
                <c:pt idx="25084">
                  <c:v>16.009</c:v>
                </c:pt>
                <c:pt idx="25085">
                  <c:v>16.009</c:v>
                </c:pt>
                <c:pt idx="25086">
                  <c:v>16.009</c:v>
                </c:pt>
                <c:pt idx="25087">
                  <c:v>16.0091</c:v>
                </c:pt>
                <c:pt idx="25088">
                  <c:v>16.0092</c:v>
                </c:pt>
                <c:pt idx="25089">
                  <c:v>16.0093</c:v>
                </c:pt>
                <c:pt idx="25090">
                  <c:v>16.0093</c:v>
                </c:pt>
                <c:pt idx="25091">
                  <c:v>16.0093</c:v>
                </c:pt>
                <c:pt idx="25092">
                  <c:v>16.0093</c:v>
                </c:pt>
                <c:pt idx="25093">
                  <c:v>16.0093999999999</c:v>
                </c:pt>
                <c:pt idx="25094">
                  <c:v>16.0093999999999</c:v>
                </c:pt>
                <c:pt idx="25095">
                  <c:v>16.010400000000001</c:v>
                </c:pt>
                <c:pt idx="25096">
                  <c:v>16.010400000000001</c:v>
                </c:pt>
                <c:pt idx="25097">
                  <c:v>16.0106</c:v>
                </c:pt>
                <c:pt idx="25098">
                  <c:v>16.0106</c:v>
                </c:pt>
                <c:pt idx="25099">
                  <c:v>16.0107</c:v>
                </c:pt>
                <c:pt idx="25100">
                  <c:v>16.0108</c:v>
                </c:pt>
                <c:pt idx="25101">
                  <c:v>16.0108</c:v>
                </c:pt>
                <c:pt idx="25102">
                  <c:v>16.0108999999999</c:v>
                </c:pt>
                <c:pt idx="25103">
                  <c:v>16.0109999999999</c:v>
                </c:pt>
                <c:pt idx="25104">
                  <c:v>16.0109999999999</c:v>
                </c:pt>
                <c:pt idx="25105">
                  <c:v>16.0110999999999</c:v>
                </c:pt>
                <c:pt idx="25106">
                  <c:v>16.011199999999899</c:v>
                </c:pt>
                <c:pt idx="25107">
                  <c:v>16.011299999999899</c:v>
                </c:pt>
                <c:pt idx="25108">
                  <c:v>16.011299999999899</c:v>
                </c:pt>
                <c:pt idx="25109">
                  <c:v>16.011399999999899</c:v>
                </c:pt>
                <c:pt idx="25110">
                  <c:v>16.011399999999899</c:v>
                </c:pt>
                <c:pt idx="25111">
                  <c:v>16.011500000000002</c:v>
                </c:pt>
                <c:pt idx="25112">
                  <c:v>16.011700000000001</c:v>
                </c:pt>
                <c:pt idx="25113">
                  <c:v>16.011700000000001</c:v>
                </c:pt>
                <c:pt idx="25114">
                  <c:v>16.011700000000001</c:v>
                </c:pt>
                <c:pt idx="25115">
                  <c:v>16.011800000000001</c:v>
                </c:pt>
                <c:pt idx="25116">
                  <c:v>16.011800000000001</c:v>
                </c:pt>
                <c:pt idx="25117">
                  <c:v>16.011800000000001</c:v>
                </c:pt>
                <c:pt idx="25118">
                  <c:v>16.011800000000001</c:v>
                </c:pt>
                <c:pt idx="25119">
                  <c:v>16.012</c:v>
                </c:pt>
                <c:pt idx="25120">
                  <c:v>16.0121</c:v>
                </c:pt>
                <c:pt idx="25121">
                  <c:v>16.0121</c:v>
                </c:pt>
                <c:pt idx="25122">
                  <c:v>16.0121</c:v>
                </c:pt>
                <c:pt idx="25123">
                  <c:v>16.0121</c:v>
                </c:pt>
                <c:pt idx="25124">
                  <c:v>16.0121</c:v>
                </c:pt>
                <c:pt idx="25125">
                  <c:v>16.0122</c:v>
                </c:pt>
                <c:pt idx="25126">
                  <c:v>16.0122</c:v>
                </c:pt>
                <c:pt idx="25127">
                  <c:v>16.0124</c:v>
                </c:pt>
                <c:pt idx="25128">
                  <c:v>16.0124999999999</c:v>
                </c:pt>
                <c:pt idx="25129">
                  <c:v>16.0124999999999</c:v>
                </c:pt>
                <c:pt idx="25130">
                  <c:v>16.012799999999899</c:v>
                </c:pt>
                <c:pt idx="25131">
                  <c:v>16.012799999999899</c:v>
                </c:pt>
                <c:pt idx="25132">
                  <c:v>16.012799999999899</c:v>
                </c:pt>
                <c:pt idx="25133">
                  <c:v>16.013100000000001</c:v>
                </c:pt>
                <c:pt idx="25134">
                  <c:v>16.013100000000001</c:v>
                </c:pt>
                <c:pt idx="25135">
                  <c:v>16.013100000000001</c:v>
                </c:pt>
                <c:pt idx="25136">
                  <c:v>16.013200000000001</c:v>
                </c:pt>
                <c:pt idx="25137">
                  <c:v>16.013200000000001</c:v>
                </c:pt>
                <c:pt idx="25138">
                  <c:v>16.013300000000001</c:v>
                </c:pt>
                <c:pt idx="25139">
                  <c:v>16.013300000000001</c:v>
                </c:pt>
                <c:pt idx="25140">
                  <c:v>16.013500000000001</c:v>
                </c:pt>
                <c:pt idx="25141">
                  <c:v>16.013500000000001</c:v>
                </c:pt>
                <c:pt idx="25142">
                  <c:v>16.0137</c:v>
                </c:pt>
                <c:pt idx="25143">
                  <c:v>16.0137</c:v>
                </c:pt>
                <c:pt idx="25144">
                  <c:v>16.0137</c:v>
                </c:pt>
                <c:pt idx="25145">
                  <c:v>16.0137</c:v>
                </c:pt>
                <c:pt idx="25146">
                  <c:v>16.0138</c:v>
                </c:pt>
                <c:pt idx="25147">
                  <c:v>16.0139999999999</c:v>
                </c:pt>
                <c:pt idx="25148">
                  <c:v>16.0139999999999</c:v>
                </c:pt>
                <c:pt idx="25149">
                  <c:v>16.0140999999999</c:v>
                </c:pt>
                <c:pt idx="25150">
                  <c:v>16.0140999999999</c:v>
                </c:pt>
                <c:pt idx="25151">
                  <c:v>16.014199999999899</c:v>
                </c:pt>
                <c:pt idx="25152">
                  <c:v>16.014199999999899</c:v>
                </c:pt>
                <c:pt idx="25153">
                  <c:v>16.014199999999899</c:v>
                </c:pt>
                <c:pt idx="25154">
                  <c:v>16.014199999999899</c:v>
                </c:pt>
                <c:pt idx="25155">
                  <c:v>16.014199999999899</c:v>
                </c:pt>
                <c:pt idx="25156">
                  <c:v>16.014199999999899</c:v>
                </c:pt>
                <c:pt idx="25157">
                  <c:v>16.014500000000002</c:v>
                </c:pt>
                <c:pt idx="25158">
                  <c:v>16.014500000000002</c:v>
                </c:pt>
                <c:pt idx="25159">
                  <c:v>16.014700000000001</c:v>
                </c:pt>
                <c:pt idx="25160">
                  <c:v>16.014700000000001</c:v>
                </c:pt>
                <c:pt idx="25161">
                  <c:v>16.015000000000001</c:v>
                </c:pt>
                <c:pt idx="25162">
                  <c:v>16.015000000000001</c:v>
                </c:pt>
                <c:pt idx="25163">
                  <c:v>16.015000000000001</c:v>
                </c:pt>
                <c:pt idx="25164">
                  <c:v>16.0152</c:v>
                </c:pt>
                <c:pt idx="25165">
                  <c:v>16.0152</c:v>
                </c:pt>
                <c:pt idx="25166">
                  <c:v>16.0154</c:v>
                </c:pt>
                <c:pt idx="25167">
                  <c:v>16.0154999999999</c:v>
                </c:pt>
                <c:pt idx="25168">
                  <c:v>16.0155999999999</c:v>
                </c:pt>
                <c:pt idx="25169">
                  <c:v>16.015699999999899</c:v>
                </c:pt>
                <c:pt idx="25170">
                  <c:v>16.015699999999899</c:v>
                </c:pt>
                <c:pt idx="25171">
                  <c:v>16.015699999999899</c:v>
                </c:pt>
                <c:pt idx="25172">
                  <c:v>16.015999999999899</c:v>
                </c:pt>
                <c:pt idx="25173">
                  <c:v>16.016300000000001</c:v>
                </c:pt>
                <c:pt idx="25174">
                  <c:v>16.016300000000001</c:v>
                </c:pt>
                <c:pt idx="25175">
                  <c:v>16.016300000000001</c:v>
                </c:pt>
                <c:pt idx="25176">
                  <c:v>16.016400000000001</c:v>
                </c:pt>
                <c:pt idx="25177">
                  <c:v>16.016500000000001</c:v>
                </c:pt>
                <c:pt idx="25178">
                  <c:v>16.016500000000001</c:v>
                </c:pt>
                <c:pt idx="25179">
                  <c:v>16.0168</c:v>
                </c:pt>
                <c:pt idx="25180">
                  <c:v>16.0168</c:v>
                </c:pt>
                <c:pt idx="25181">
                  <c:v>16.0168</c:v>
                </c:pt>
                <c:pt idx="25182">
                  <c:v>16.0169</c:v>
                </c:pt>
                <c:pt idx="25183">
                  <c:v>16.0169</c:v>
                </c:pt>
                <c:pt idx="25184">
                  <c:v>16.0169</c:v>
                </c:pt>
                <c:pt idx="25185">
                  <c:v>16.0170999999999</c:v>
                </c:pt>
                <c:pt idx="25186">
                  <c:v>16.017499999999899</c:v>
                </c:pt>
                <c:pt idx="25187">
                  <c:v>16.017499999999899</c:v>
                </c:pt>
                <c:pt idx="25188">
                  <c:v>16.017499999999899</c:v>
                </c:pt>
                <c:pt idx="25189">
                  <c:v>16.017499999999899</c:v>
                </c:pt>
                <c:pt idx="25190">
                  <c:v>16.017499999999899</c:v>
                </c:pt>
                <c:pt idx="25191">
                  <c:v>16.017700000000001</c:v>
                </c:pt>
                <c:pt idx="25192">
                  <c:v>16.017700000000001</c:v>
                </c:pt>
                <c:pt idx="25193">
                  <c:v>16.018000000000001</c:v>
                </c:pt>
                <c:pt idx="25194">
                  <c:v>16.018000000000001</c:v>
                </c:pt>
                <c:pt idx="25195">
                  <c:v>16.018000000000001</c:v>
                </c:pt>
                <c:pt idx="25196">
                  <c:v>16.018000000000001</c:v>
                </c:pt>
                <c:pt idx="25197">
                  <c:v>16.018000000000001</c:v>
                </c:pt>
                <c:pt idx="25198">
                  <c:v>16.0181</c:v>
                </c:pt>
                <c:pt idx="25199">
                  <c:v>16.0182</c:v>
                </c:pt>
                <c:pt idx="25200">
                  <c:v>16.0185999999999</c:v>
                </c:pt>
                <c:pt idx="25201">
                  <c:v>16.0185999999999</c:v>
                </c:pt>
                <c:pt idx="25202">
                  <c:v>16.0185999999999</c:v>
                </c:pt>
                <c:pt idx="25203">
                  <c:v>16.0185999999999</c:v>
                </c:pt>
                <c:pt idx="25204">
                  <c:v>16.0185999999999</c:v>
                </c:pt>
                <c:pt idx="25205">
                  <c:v>16.0185999999999</c:v>
                </c:pt>
                <c:pt idx="25206">
                  <c:v>16.0185999999999</c:v>
                </c:pt>
                <c:pt idx="25207">
                  <c:v>16.0185999999999</c:v>
                </c:pt>
                <c:pt idx="25208">
                  <c:v>16.018799999999899</c:v>
                </c:pt>
                <c:pt idx="25209">
                  <c:v>16.018799999999899</c:v>
                </c:pt>
                <c:pt idx="25210">
                  <c:v>16.018799999999899</c:v>
                </c:pt>
                <c:pt idx="25211">
                  <c:v>16.018799999999899</c:v>
                </c:pt>
                <c:pt idx="25212">
                  <c:v>16.019100000000002</c:v>
                </c:pt>
                <c:pt idx="25213">
                  <c:v>16.019200000000001</c:v>
                </c:pt>
                <c:pt idx="25214">
                  <c:v>16.019200000000001</c:v>
                </c:pt>
                <c:pt idx="25215">
                  <c:v>16.019200000000001</c:v>
                </c:pt>
                <c:pt idx="25216">
                  <c:v>16.019200000000001</c:v>
                </c:pt>
                <c:pt idx="25217">
                  <c:v>16.019300000000001</c:v>
                </c:pt>
                <c:pt idx="25218">
                  <c:v>16.0197</c:v>
                </c:pt>
                <c:pt idx="25219">
                  <c:v>16.0198</c:v>
                </c:pt>
                <c:pt idx="25220">
                  <c:v>16.0198</c:v>
                </c:pt>
                <c:pt idx="25221">
                  <c:v>16.0199</c:v>
                </c:pt>
                <c:pt idx="25222">
                  <c:v>16.0199</c:v>
                </c:pt>
                <c:pt idx="25223">
                  <c:v>16.0199</c:v>
                </c:pt>
                <c:pt idx="25224">
                  <c:v>16.0199</c:v>
                </c:pt>
                <c:pt idx="25225">
                  <c:v>16.0199</c:v>
                </c:pt>
                <c:pt idx="25226">
                  <c:v>16.020299999999899</c:v>
                </c:pt>
                <c:pt idx="25227">
                  <c:v>16.020299999999899</c:v>
                </c:pt>
                <c:pt idx="25228">
                  <c:v>16.020399999999899</c:v>
                </c:pt>
                <c:pt idx="25229">
                  <c:v>16.020499999999899</c:v>
                </c:pt>
                <c:pt idx="25230">
                  <c:v>16.020800000000001</c:v>
                </c:pt>
                <c:pt idx="25231">
                  <c:v>16.020900000000001</c:v>
                </c:pt>
                <c:pt idx="25232">
                  <c:v>16.020900000000001</c:v>
                </c:pt>
                <c:pt idx="25233">
                  <c:v>16.021000000000001</c:v>
                </c:pt>
                <c:pt idx="25234">
                  <c:v>16.021100000000001</c:v>
                </c:pt>
                <c:pt idx="25235">
                  <c:v>16.021100000000001</c:v>
                </c:pt>
                <c:pt idx="25236">
                  <c:v>16.021100000000001</c:v>
                </c:pt>
                <c:pt idx="25237">
                  <c:v>16.021100000000001</c:v>
                </c:pt>
                <c:pt idx="25238">
                  <c:v>16.0212</c:v>
                </c:pt>
                <c:pt idx="25239">
                  <c:v>16.0214</c:v>
                </c:pt>
                <c:pt idx="25240">
                  <c:v>16.0214</c:v>
                </c:pt>
                <c:pt idx="25241">
                  <c:v>16.0215</c:v>
                </c:pt>
                <c:pt idx="25242">
                  <c:v>16.0215</c:v>
                </c:pt>
                <c:pt idx="25243">
                  <c:v>16.0216999999999</c:v>
                </c:pt>
                <c:pt idx="25244">
                  <c:v>16.021799999999899</c:v>
                </c:pt>
                <c:pt idx="25245">
                  <c:v>16.021799999999899</c:v>
                </c:pt>
                <c:pt idx="25246">
                  <c:v>16.022099999999899</c:v>
                </c:pt>
                <c:pt idx="25247">
                  <c:v>16.022099999999899</c:v>
                </c:pt>
                <c:pt idx="25248">
                  <c:v>16.022200000000002</c:v>
                </c:pt>
                <c:pt idx="25249">
                  <c:v>16.022200000000002</c:v>
                </c:pt>
                <c:pt idx="25250">
                  <c:v>16.0227</c:v>
                </c:pt>
                <c:pt idx="25251">
                  <c:v>16.0228</c:v>
                </c:pt>
                <c:pt idx="25252">
                  <c:v>16.0228</c:v>
                </c:pt>
                <c:pt idx="25253">
                  <c:v>16.0229</c:v>
                </c:pt>
                <c:pt idx="25254">
                  <c:v>16.0230999999999</c:v>
                </c:pt>
                <c:pt idx="25255">
                  <c:v>16.023399999999899</c:v>
                </c:pt>
                <c:pt idx="25256">
                  <c:v>16.023399999999899</c:v>
                </c:pt>
                <c:pt idx="25257">
                  <c:v>16.023399999999899</c:v>
                </c:pt>
                <c:pt idx="25258">
                  <c:v>16.023399999999899</c:v>
                </c:pt>
                <c:pt idx="25259">
                  <c:v>16.023399999999899</c:v>
                </c:pt>
                <c:pt idx="25260">
                  <c:v>16.023399999999899</c:v>
                </c:pt>
                <c:pt idx="25261">
                  <c:v>16.023800000000001</c:v>
                </c:pt>
                <c:pt idx="25262">
                  <c:v>16.023800000000001</c:v>
                </c:pt>
                <c:pt idx="25263">
                  <c:v>16.023800000000001</c:v>
                </c:pt>
                <c:pt idx="25264">
                  <c:v>16.024000000000001</c:v>
                </c:pt>
                <c:pt idx="25265">
                  <c:v>16.024100000000001</c:v>
                </c:pt>
                <c:pt idx="25266">
                  <c:v>16.024100000000001</c:v>
                </c:pt>
                <c:pt idx="25267">
                  <c:v>16.024100000000001</c:v>
                </c:pt>
                <c:pt idx="25268">
                  <c:v>16.0243</c:v>
                </c:pt>
                <c:pt idx="25269">
                  <c:v>16.0244</c:v>
                </c:pt>
                <c:pt idx="25270">
                  <c:v>16.0244</c:v>
                </c:pt>
                <c:pt idx="25271">
                  <c:v>16.0245</c:v>
                </c:pt>
                <c:pt idx="25272">
                  <c:v>16.0245</c:v>
                </c:pt>
                <c:pt idx="25273">
                  <c:v>16.0246999999999</c:v>
                </c:pt>
                <c:pt idx="25274">
                  <c:v>16.0246999999999</c:v>
                </c:pt>
                <c:pt idx="25275">
                  <c:v>16.024899999999899</c:v>
                </c:pt>
                <c:pt idx="25276">
                  <c:v>16.024899999999899</c:v>
                </c:pt>
                <c:pt idx="25277">
                  <c:v>16.024899999999899</c:v>
                </c:pt>
                <c:pt idx="25278">
                  <c:v>16.024999999999899</c:v>
                </c:pt>
                <c:pt idx="25279">
                  <c:v>16.025200000000002</c:v>
                </c:pt>
                <c:pt idx="25280">
                  <c:v>16.025300000000001</c:v>
                </c:pt>
                <c:pt idx="25281">
                  <c:v>16.025300000000001</c:v>
                </c:pt>
                <c:pt idx="25282">
                  <c:v>16.025600000000001</c:v>
                </c:pt>
                <c:pt idx="25283">
                  <c:v>16.0258</c:v>
                </c:pt>
                <c:pt idx="25284">
                  <c:v>16.0258</c:v>
                </c:pt>
                <c:pt idx="25285">
                  <c:v>16.0258</c:v>
                </c:pt>
                <c:pt idx="25286">
                  <c:v>16.0258</c:v>
                </c:pt>
                <c:pt idx="25287">
                  <c:v>16.0258</c:v>
                </c:pt>
                <c:pt idx="25288">
                  <c:v>16.0258</c:v>
                </c:pt>
                <c:pt idx="25289">
                  <c:v>16.0258</c:v>
                </c:pt>
                <c:pt idx="25290">
                  <c:v>16.0261</c:v>
                </c:pt>
                <c:pt idx="25291">
                  <c:v>16.0261</c:v>
                </c:pt>
                <c:pt idx="25292">
                  <c:v>16.0261</c:v>
                </c:pt>
                <c:pt idx="25293">
                  <c:v>16.0261</c:v>
                </c:pt>
                <c:pt idx="25294">
                  <c:v>16.0261</c:v>
                </c:pt>
                <c:pt idx="25295">
                  <c:v>16.026399999999899</c:v>
                </c:pt>
                <c:pt idx="25296">
                  <c:v>16.026399999999899</c:v>
                </c:pt>
                <c:pt idx="25297">
                  <c:v>16.026399999999899</c:v>
                </c:pt>
                <c:pt idx="25298">
                  <c:v>16.026499999999899</c:v>
                </c:pt>
                <c:pt idx="25299">
                  <c:v>16.026499999999899</c:v>
                </c:pt>
                <c:pt idx="25300">
                  <c:v>16.026700000000002</c:v>
                </c:pt>
                <c:pt idx="25301">
                  <c:v>16.026700000000002</c:v>
                </c:pt>
                <c:pt idx="25302">
                  <c:v>16.026800000000001</c:v>
                </c:pt>
                <c:pt idx="25303">
                  <c:v>16.026800000000001</c:v>
                </c:pt>
                <c:pt idx="25304">
                  <c:v>16.026800000000001</c:v>
                </c:pt>
                <c:pt idx="25305">
                  <c:v>16.026800000000001</c:v>
                </c:pt>
                <c:pt idx="25306">
                  <c:v>16.027100000000001</c:v>
                </c:pt>
                <c:pt idx="25307">
                  <c:v>16.027200000000001</c:v>
                </c:pt>
                <c:pt idx="25308">
                  <c:v>16.0276</c:v>
                </c:pt>
                <c:pt idx="25309">
                  <c:v>16.0276</c:v>
                </c:pt>
                <c:pt idx="25310">
                  <c:v>16.0276</c:v>
                </c:pt>
                <c:pt idx="25311">
                  <c:v>16.0276</c:v>
                </c:pt>
                <c:pt idx="25312">
                  <c:v>16.0276</c:v>
                </c:pt>
                <c:pt idx="25313">
                  <c:v>16.0276999999999</c:v>
                </c:pt>
                <c:pt idx="25314">
                  <c:v>16.0277999999999</c:v>
                </c:pt>
                <c:pt idx="25315">
                  <c:v>16.027899999999899</c:v>
                </c:pt>
                <c:pt idx="25316">
                  <c:v>16.027899999999899</c:v>
                </c:pt>
                <c:pt idx="25317">
                  <c:v>16.028300000000002</c:v>
                </c:pt>
                <c:pt idx="25318">
                  <c:v>16.028400000000001</c:v>
                </c:pt>
                <c:pt idx="25319">
                  <c:v>16.028400000000001</c:v>
                </c:pt>
                <c:pt idx="25320">
                  <c:v>16.028400000000001</c:v>
                </c:pt>
                <c:pt idx="25321">
                  <c:v>16.028400000000001</c:v>
                </c:pt>
                <c:pt idx="25322">
                  <c:v>16.028500000000001</c:v>
                </c:pt>
                <c:pt idx="25323">
                  <c:v>16.028500000000001</c:v>
                </c:pt>
                <c:pt idx="25324">
                  <c:v>16.028500000000001</c:v>
                </c:pt>
                <c:pt idx="25325">
                  <c:v>16.028500000000001</c:v>
                </c:pt>
                <c:pt idx="25326">
                  <c:v>16.028600000000001</c:v>
                </c:pt>
                <c:pt idx="25327">
                  <c:v>16.028600000000001</c:v>
                </c:pt>
                <c:pt idx="25328">
                  <c:v>16.028600000000001</c:v>
                </c:pt>
                <c:pt idx="25329">
                  <c:v>16.028700000000001</c:v>
                </c:pt>
                <c:pt idx="25330">
                  <c:v>16.0289</c:v>
                </c:pt>
                <c:pt idx="25331">
                  <c:v>16.0289</c:v>
                </c:pt>
                <c:pt idx="25332">
                  <c:v>16.029</c:v>
                </c:pt>
                <c:pt idx="25333">
                  <c:v>16.0291999999999</c:v>
                </c:pt>
                <c:pt idx="25334">
                  <c:v>16.0293999999999</c:v>
                </c:pt>
                <c:pt idx="25335">
                  <c:v>16.029499999999899</c:v>
                </c:pt>
                <c:pt idx="25336">
                  <c:v>16.029499999999899</c:v>
                </c:pt>
                <c:pt idx="25337">
                  <c:v>16.029499999999899</c:v>
                </c:pt>
                <c:pt idx="25338">
                  <c:v>16.029499999999899</c:v>
                </c:pt>
                <c:pt idx="25339">
                  <c:v>16.029499999999899</c:v>
                </c:pt>
                <c:pt idx="25340">
                  <c:v>16.029499999999899</c:v>
                </c:pt>
                <c:pt idx="25341">
                  <c:v>16.029499999999899</c:v>
                </c:pt>
                <c:pt idx="25342">
                  <c:v>16.029499999999899</c:v>
                </c:pt>
                <c:pt idx="25343">
                  <c:v>16.029800000000002</c:v>
                </c:pt>
                <c:pt idx="25344">
                  <c:v>16.029900000000001</c:v>
                </c:pt>
                <c:pt idx="25345">
                  <c:v>16.029900000000001</c:v>
                </c:pt>
                <c:pt idx="25346">
                  <c:v>16.03</c:v>
                </c:pt>
                <c:pt idx="25347">
                  <c:v>16.030100000000001</c:v>
                </c:pt>
                <c:pt idx="25348">
                  <c:v>16.030200000000001</c:v>
                </c:pt>
                <c:pt idx="25349">
                  <c:v>16.0303</c:v>
                </c:pt>
                <c:pt idx="25350">
                  <c:v>16.0305</c:v>
                </c:pt>
                <c:pt idx="25351">
                  <c:v>16.0305</c:v>
                </c:pt>
                <c:pt idx="25352">
                  <c:v>16.0305</c:v>
                </c:pt>
                <c:pt idx="25353">
                  <c:v>16.0306</c:v>
                </c:pt>
                <c:pt idx="25354">
                  <c:v>16.0307999999999</c:v>
                </c:pt>
                <c:pt idx="25355">
                  <c:v>16.0307999999999</c:v>
                </c:pt>
                <c:pt idx="25356">
                  <c:v>16.0308999999999</c:v>
                </c:pt>
                <c:pt idx="25357">
                  <c:v>16.0308999999999</c:v>
                </c:pt>
                <c:pt idx="25358">
                  <c:v>16.0308999999999</c:v>
                </c:pt>
                <c:pt idx="25359">
                  <c:v>16.0308999999999</c:v>
                </c:pt>
                <c:pt idx="25360">
                  <c:v>16.0308999999999</c:v>
                </c:pt>
                <c:pt idx="25361">
                  <c:v>16.0308999999999</c:v>
                </c:pt>
                <c:pt idx="25362">
                  <c:v>16.031099999999899</c:v>
                </c:pt>
                <c:pt idx="25363">
                  <c:v>16.031199999999899</c:v>
                </c:pt>
                <c:pt idx="25364">
                  <c:v>16.031300000000002</c:v>
                </c:pt>
                <c:pt idx="25365">
                  <c:v>16.031300000000002</c:v>
                </c:pt>
                <c:pt idx="25366">
                  <c:v>16.031300000000002</c:v>
                </c:pt>
                <c:pt idx="25367">
                  <c:v>16.031300000000002</c:v>
                </c:pt>
                <c:pt idx="25368">
                  <c:v>16.031300000000002</c:v>
                </c:pt>
                <c:pt idx="25369">
                  <c:v>16.031300000000002</c:v>
                </c:pt>
                <c:pt idx="25370">
                  <c:v>16.031300000000002</c:v>
                </c:pt>
                <c:pt idx="25371">
                  <c:v>16.031300000000002</c:v>
                </c:pt>
                <c:pt idx="25372">
                  <c:v>16.031300000000002</c:v>
                </c:pt>
                <c:pt idx="25373">
                  <c:v>16.031500000000001</c:v>
                </c:pt>
                <c:pt idx="25374">
                  <c:v>16.031700000000001</c:v>
                </c:pt>
                <c:pt idx="25375">
                  <c:v>16.0318</c:v>
                </c:pt>
                <c:pt idx="25376">
                  <c:v>16.0319</c:v>
                </c:pt>
                <c:pt idx="25377">
                  <c:v>16.0322</c:v>
                </c:pt>
                <c:pt idx="25378">
                  <c:v>16.0322</c:v>
                </c:pt>
                <c:pt idx="25379">
                  <c:v>16.032599999999899</c:v>
                </c:pt>
                <c:pt idx="25380">
                  <c:v>16.032800000000002</c:v>
                </c:pt>
                <c:pt idx="25381">
                  <c:v>16.032800000000002</c:v>
                </c:pt>
                <c:pt idx="25382">
                  <c:v>16.033100000000001</c:v>
                </c:pt>
                <c:pt idx="25383">
                  <c:v>16.033100000000001</c:v>
                </c:pt>
                <c:pt idx="25384">
                  <c:v>16.033200000000001</c:v>
                </c:pt>
                <c:pt idx="25385">
                  <c:v>16.033200000000001</c:v>
                </c:pt>
                <c:pt idx="25386">
                  <c:v>16.0334</c:v>
                </c:pt>
                <c:pt idx="25387">
                  <c:v>16.0335</c:v>
                </c:pt>
                <c:pt idx="25388">
                  <c:v>16.0335</c:v>
                </c:pt>
                <c:pt idx="25389">
                  <c:v>16.0337999999999</c:v>
                </c:pt>
                <c:pt idx="25390">
                  <c:v>16.0337999999999</c:v>
                </c:pt>
                <c:pt idx="25391">
                  <c:v>16.0338999999999</c:v>
                </c:pt>
                <c:pt idx="25392">
                  <c:v>16.0338999999999</c:v>
                </c:pt>
                <c:pt idx="25393">
                  <c:v>16.033999999999899</c:v>
                </c:pt>
                <c:pt idx="25394">
                  <c:v>16.033999999999899</c:v>
                </c:pt>
                <c:pt idx="25395">
                  <c:v>16.033999999999899</c:v>
                </c:pt>
                <c:pt idx="25396">
                  <c:v>16.034099999999899</c:v>
                </c:pt>
                <c:pt idx="25397">
                  <c:v>16.034099999999899</c:v>
                </c:pt>
                <c:pt idx="25398">
                  <c:v>16.034199999999899</c:v>
                </c:pt>
                <c:pt idx="25399">
                  <c:v>16.034400000000002</c:v>
                </c:pt>
                <c:pt idx="25400">
                  <c:v>16.034500000000001</c:v>
                </c:pt>
                <c:pt idx="25401">
                  <c:v>16.034800000000001</c:v>
                </c:pt>
                <c:pt idx="25402">
                  <c:v>16.034800000000001</c:v>
                </c:pt>
                <c:pt idx="25403">
                  <c:v>16.0349</c:v>
                </c:pt>
                <c:pt idx="25404">
                  <c:v>16.035</c:v>
                </c:pt>
                <c:pt idx="25405">
                  <c:v>16.035</c:v>
                </c:pt>
                <c:pt idx="25406">
                  <c:v>16.0352</c:v>
                </c:pt>
                <c:pt idx="25407">
                  <c:v>16.0352999999999</c:v>
                </c:pt>
                <c:pt idx="25408">
                  <c:v>16.0352999999999</c:v>
                </c:pt>
                <c:pt idx="25409">
                  <c:v>16.0352999999999</c:v>
                </c:pt>
                <c:pt idx="25410">
                  <c:v>16.0352999999999</c:v>
                </c:pt>
                <c:pt idx="25411">
                  <c:v>16.0352999999999</c:v>
                </c:pt>
                <c:pt idx="25412">
                  <c:v>16.0352999999999</c:v>
                </c:pt>
                <c:pt idx="25413">
                  <c:v>16.0353999999999</c:v>
                </c:pt>
                <c:pt idx="25414">
                  <c:v>16.0353999999999</c:v>
                </c:pt>
                <c:pt idx="25415">
                  <c:v>16.0354999999999</c:v>
                </c:pt>
                <c:pt idx="25416">
                  <c:v>16.035699999999899</c:v>
                </c:pt>
                <c:pt idx="25417">
                  <c:v>16.035699999999899</c:v>
                </c:pt>
                <c:pt idx="25418">
                  <c:v>16.035799999999899</c:v>
                </c:pt>
                <c:pt idx="25419">
                  <c:v>16.036000000000001</c:v>
                </c:pt>
                <c:pt idx="25420">
                  <c:v>16.036000000000001</c:v>
                </c:pt>
                <c:pt idx="25421">
                  <c:v>16.036200000000001</c:v>
                </c:pt>
                <c:pt idx="25422">
                  <c:v>16.036300000000001</c:v>
                </c:pt>
                <c:pt idx="25423">
                  <c:v>16.036300000000001</c:v>
                </c:pt>
                <c:pt idx="25424">
                  <c:v>16.036300000000001</c:v>
                </c:pt>
                <c:pt idx="25425">
                  <c:v>16.036300000000001</c:v>
                </c:pt>
                <c:pt idx="25426">
                  <c:v>16.036300000000001</c:v>
                </c:pt>
                <c:pt idx="25427">
                  <c:v>16.036300000000001</c:v>
                </c:pt>
                <c:pt idx="25428">
                  <c:v>16.0365</c:v>
                </c:pt>
                <c:pt idx="25429">
                  <c:v>16.0366</c:v>
                </c:pt>
                <c:pt idx="25430">
                  <c:v>16.0367</c:v>
                </c:pt>
                <c:pt idx="25431">
                  <c:v>16.0367</c:v>
                </c:pt>
                <c:pt idx="25432">
                  <c:v>16.037199999999899</c:v>
                </c:pt>
                <c:pt idx="25433">
                  <c:v>16.037199999999899</c:v>
                </c:pt>
                <c:pt idx="25434">
                  <c:v>16.037299999999899</c:v>
                </c:pt>
                <c:pt idx="25435">
                  <c:v>16.037299999999899</c:v>
                </c:pt>
                <c:pt idx="25436">
                  <c:v>16.037400000000002</c:v>
                </c:pt>
                <c:pt idx="25437">
                  <c:v>16.037600000000001</c:v>
                </c:pt>
                <c:pt idx="25438">
                  <c:v>16.037700000000001</c:v>
                </c:pt>
                <c:pt idx="25439">
                  <c:v>16.037800000000001</c:v>
                </c:pt>
                <c:pt idx="25440">
                  <c:v>16.0379</c:v>
                </c:pt>
                <c:pt idx="25441">
                  <c:v>16.038</c:v>
                </c:pt>
                <c:pt idx="25442">
                  <c:v>16.038</c:v>
                </c:pt>
                <c:pt idx="25443">
                  <c:v>16.0382</c:v>
                </c:pt>
                <c:pt idx="25444">
                  <c:v>16.0382</c:v>
                </c:pt>
                <c:pt idx="25445">
                  <c:v>16.0383</c:v>
                </c:pt>
                <c:pt idx="25446">
                  <c:v>16.0383</c:v>
                </c:pt>
                <c:pt idx="25447">
                  <c:v>16.0383</c:v>
                </c:pt>
                <c:pt idx="25448">
                  <c:v>16.0384999999999</c:v>
                </c:pt>
                <c:pt idx="25449">
                  <c:v>16.038900000000002</c:v>
                </c:pt>
                <c:pt idx="25450">
                  <c:v>16.038900000000002</c:v>
                </c:pt>
                <c:pt idx="25451">
                  <c:v>16.038900000000002</c:v>
                </c:pt>
                <c:pt idx="25452">
                  <c:v>16.039000000000001</c:v>
                </c:pt>
                <c:pt idx="25453">
                  <c:v>16.039300000000001</c:v>
                </c:pt>
                <c:pt idx="25454">
                  <c:v>16.039300000000001</c:v>
                </c:pt>
                <c:pt idx="25455">
                  <c:v>16.039300000000001</c:v>
                </c:pt>
                <c:pt idx="25456">
                  <c:v>16.0395</c:v>
                </c:pt>
                <c:pt idx="25457">
                  <c:v>16.0399999999999</c:v>
                </c:pt>
                <c:pt idx="25458">
                  <c:v>16.040199999999899</c:v>
                </c:pt>
                <c:pt idx="25459">
                  <c:v>16.040299999999899</c:v>
                </c:pt>
                <c:pt idx="25460">
                  <c:v>16.040299999999899</c:v>
                </c:pt>
                <c:pt idx="25461">
                  <c:v>16.040299999999899</c:v>
                </c:pt>
                <c:pt idx="25462">
                  <c:v>16.040299999999899</c:v>
                </c:pt>
                <c:pt idx="25463">
                  <c:v>16.040400000000002</c:v>
                </c:pt>
                <c:pt idx="25464">
                  <c:v>16.040400000000002</c:v>
                </c:pt>
                <c:pt idx="25465">
                  <c:v>16.040600000000001</c:v>
                </c:pt>
                <c:pt idx="25466">
                  <c:v>16.040600000000001</c:v>
                </c:pt>
                <c:pt idx="25467">
                  <c:v>16.040600000000001</c:v>
                </c:pt>
                <c:pt idx="25468">
                  <c:v>16.040600000000001</c:v>
                </c:pt>
                <c:pt idx="25469">
                  <c:v>16.0412</c:v>
                </c:pt>
                <c:pt idx="25470">
                  <c:v>16.0412</c:v>
                </c:pt>
                <c:pt idx="25471">
                  <c:v>16.0412</c:v>
                </c:pt>
                <c:pt idx="25472">
                  <c:v>16.0413999999999</c:v>
                </c:pt>
                <c:pt idx="25473">
                  <c:v>16.0414999999999</c:v>
                </c:pt>
                <c:pt idx="25474">
                  <c:v>16.041699999999899</c:v>
                </c:pt>
                <c:pt idx="25475">
                  <c:v>16.041699999999899</c:v>
                </c:pt>
                <c:pt idx="25476">
                  <c:v>16.041799999999899</c:v>
                </c:pt>
                <c:pt idx="25477">
                  <c:v>16.041799999999899</c:v>
                </c:pt>
                <c:pt idx="25478">
                  <c:v>16.041799999999899</c:v>
                </c:pt>
                <c:pt idx="25479">
                  <c:v>16.042000000000002</c:v>
                </c:pt>
                <c:pt idx="25480">
                  <c:v>16.042200000000001</c:v>
                </c:pt>
                <c:pt idx="25481">
                  <c:v>16.042200000000001</c:v>
                </c:pt>
                <c:pt idx="25482">
                  <c:v>16.042400000000001</c:v>
                </c:pt>
                <c:pt idx="25483">
                  <c:v>16.042400000000001</c:v>
                </c:pt>
                <c:pt idx="25484">
                  <c:v>16.0425</c:v>
                </c:pt>
                <c:pt idx="25485">
                  <c:v>16.0427</c:v>
                </c:pt>
                <c:pt idx="25486">
                  <c:v>16.0428</c:v>
                </c:pt>
                <c:pt idx="25487">
                  <c:v>16.0428</c:v>
                </c:pt>
                <c:pt idx="25488">
                  <c:v>16.0428999999999</c:v>
                </c:pt>
                <c:pt idx="25489">
                  <c:v>16.043199999999899</c:v>
                </c:pt>
                <c:pt idx="25490">
                  <c:v>16.043199999999899</c:v>
                </c:pt>
                <c:pt idx="25491">
                  <c:v>16.043299999999899</c:v>
                </c:pt>
                <c:pt idx="25492">
                  <c:v>16.043500000000002</c:v>
                </c:pt>
                <c:pt idx="25493">
                  <c:v>16.043500000000002</c:v>
                </c:pt>
                <c:pt idx="25494">
                  <c:v>16.043500000000002</c:v>
                </c:pt>
                <c:pt idx="25495">
                  <c:v>16.043700000000001</c:v>
                </c:pt>
                <c:pt idx="25496">
                  <c:v>16.043700000000001</c:v>
                </c:pt>
                <c:pt idx="25497">
                  <c:v>16.043700000000001</c:v>
                </c:pt>
                <c:pt idx="25498">
                  <c:v>16.043900000000001</c:v>
                </c:pt>
                <c:pt idx="25499">
                  <c:v>16.043900000000001</c:v>
                </c:pt>
                <c:pt idx="25500">
                  <c:v>16.043900000000001</c:v>
                </c:pt>
                <c:pt idx="25501">
                  <c:v>16.0444</c:v>
                </c:pt>
                <c:pt idx="25502">
                  <c:v>16.0444999999999</c:v>
                </c:pt>
                <c:pt idx="25503">
                  <c:v>16.0444999999999</c:v>
                </c:pt>
                <c:pt idx="25504">
                  <c:v>16.0444999999999</c:v>
                </c:pt>
                <c:pt idx="25505">
                  <c:v>16.044699999999899</c:v>
                </c:pt>
                <c:pt idx="25506">
                  <c:v>16.044699999999899</c:v>
                </c:pt>
                <c:pt idx="25507">
                  <c:v>16.044699999999899</c:v>
                </c:pt>
                <c:pt idx="25508">
                  <c:v>16.044799999999899</c:v>
                </c:pt>
                <c:pt idx="25509">
                  <c:v>16.045200000000001</c:v>
                </c:pt>
                <c:pt idx="25510">
                  <c:v>16.045200000000001</c:v>
                </c:pt>
                <c:pt idx="25511">
                  <c:v>16.045400000000001</c:v>
                </c:pt>
                <c:pt idx="25512">
                  <c:v>16.045400000000001</c:v>
                </c:pt>
                <c:pt idx="25513">
                  <c:v>16.045400000000001</c:v>
                </c:pt>
                <c:pt idx="25514">
                  <c:v>16.045500000000001</c:v>
                </c:pt>
                <c:pt idx="25515">
                  <c:v>16.0456</c:v>
                </c:pt>
                <c:pt idx="25516">
                  <c:v>16.0457</c:v>
                </c:pt>
                <c:pt idx="25517">
                  <c:v>16.0457</c:v>
                </c:pt>
                <c:pt idx="25518">
                  <c:v>16.0457</c:v>
                </c:pt>
                <c:pt idx="25519">
                  <c:v>16.0457</c:v>
                </c:pt>
                <c:pt idx="25520">
                  <c:v>16.0457</c:v>
                </c:pt>
                <c:pt idx="25521">
                  <c:v>16.0458</c:v>
                </c:pt>
                <c:pt idx="25522">
                  <c:v>16.0458</c:v>
                </c:pt>
                <c:pt idx="25523">
                  <c:v>16.0458</c:v>
                </c:pt>
                <c:pt idx="25524">
                  <c:v>16.0458</c:v>
                </c:pt>
                <c:pt idx="25525">
                  <c:v>16.0459</c:v>
                </c:pt>
                <c:pt idx="25526">
                  <c:v>16.0460999999999</c:v>
                </c:pt>
                <c:pt idx="25527">
                  <c:v>16.0460999999999</c:v>
                </c:pt>
                <c:pt idx="25528">
                  <c:v>16.0460999999999</c:v>
                </c:pt>
                <c:pt idx="25529">
                  <c:v>16.046299999999899</c:v>
                </c:pt>
                <c:pt idx="25530">
                  <c:v>16.046500000000002</c:v>
                </c:pt>
                <c:pt idx="25531">
                  <c:v>16.046600000000002</c:v>
                </c:pt>
                <c:pt idx="25532">
                  <c:v>16.046700000000001</c:v>
                </c:pt>
                <c:pt idx="25533">
                  <c:v>16.046700000000001</c:v>
                </c:pt>
                <c:pt idx="25534">
                  <c:v>16.046800000000001</c:v>
                </c:pt>
                <c:pt idx="25535">
                  <c:v>16.047000000000001</c:v>
                </c:pt>
                <c:pt idx="25536">
                  <c:v>16.047000000000001</c:v>
                </c:pt>
                <c:pt idx="25537">
                  <c:v>16.047000000000001</c:v>
                </c:pt>
                <c:pt idx="25538">
                  <c:v>16.0471</c:v>
                </c:pt>
                <c:pt idx="25539">
                  <c:v>16.0471</c:v>
                </c:pt>
                <c:pt idx="25540">
                  <c:v>16.0472</c:v>
                </c:pt>
                <c:pt idx="25541">
                  <c:v>16.0474</c:v>
                </c:pt>
                <c:pt idx="25542">
                  <c:v>16.0474999999999</c:v>
                </c:pt>
                <c:pt idx="25543">
                  <c:v>16.0475999999999</c:v>
                </c:pt>
                <c:pt idx="25544">
                  <c:v>16.047899999999899</c:v>
                </c:pt>
                <c:pt idx="25545">
                  <c:v>16.047899999999899</c:v>
                </c:pt>
                <c:pt idx="25546">
                  <c:v>16.047899999999899</c:v>
                </c:pt>
                <c:pt idx="25547">
                  <c:v>16.047999999999899</c:v>
                </c:pt>
                <c:pt idx="25548">
                  <c:v>16.047999999999899</c:v>
                </c:pt>
                <c:pt idx="25549">
                  <c:v>16.047999999999899</c:v>
                </c:pt>
                <c:pt idx="25550">
                  <c:v>16.047999999999899</c:v>
                </c:pt>
                <c:pt idx="25551">
                  <c:v>16.047999999999899</c:v>
                </c:pt>
                <c:pt idx="25552">
                  <c:v>16.048100000000002</c:v>
                </c:pt>
                <c:pt idx="25553">
                  <c:v>16.048300000000001</c:v>
                </c:pt>
                <c:pt idx="25554">
                  <c:v>16.048300000000001</c:v>
                </c:pt>
                <c:pt idx="25555">
                  <c:v>16.048300000000001</c:v>
                </c:pt>
                <c:pt idx="25556">
                  <c:v>16.048300000000001</c:v>
                </c:pt>
                <c:pt idx="25557">
                  <c:v>16.048300000000001</c:v>
                </c:pt>
                <c:pt idx="25558">
                  <c:v>16.048500000000001</c:v>
                </c:pt>
                <c:pt idx="25559">
                  <c:v>16.048500000000001</c:v>
                </c:pt>
                <c:pt idx="25560">
                  <c:v>16.0487</c:v>
                </c:pt>
                <c:pt idx="25561">
                  <c:v>16.0488</c:v>
                </c:pt>
                <c:pt idx="25562">
                  <c:v>16.0488</c:v>
                </c:pt>
                <c:pt idx="25563">
                  <c:v>16.0488</c:v>
                </c:pt>
                <c:pt idx="25564">
                  <c:v>16.0488</c:v>
                </c:pt>
                <c:pt idx="25565">
                  <c:v>16.0488</c:v>
                </c:pt>
                <c:pt idx="25566">
                  <c:v>16.0489</c:v>
                </c:pt>
                <c:pt idx="25567">
                  <c:v>16.0490999999999</c:v>
                </c:pt>
                <c:pt idx="25568">
                  <c:v>16.0490999999999</c:v>
                </c:pt>
                <c:pt idx="25569">
                  <c:v>16.0490999999999</c:v>
                </c:pt>
                <c:pt idx="25570">
                  <c:v>16.049299999999899</c:v>
                </c:pt>
                <c:pt idx="25571">
                  <c:v>16.049299999999899</c:v>
                </c:pt>
                <c:pt idx="25572">
                  <c:v>16.049299999999899</c:v>
                </c:pt>
                <c:pt idx="25573">
                  <c:v>16.049399999999899</c:v>
                </c:pt>
                <c:pt idx="25574">
                  <c:v>16.049800000000001</c:v>
                </c:pt>
                <c:pt idx="25575">
                  <c:v>16.049800000000001</c:v>
                </c:pt>
                <c:pt idx="25576">
                  <c:v>16.049900000000001</c:v>
                </c:pt>
                <c:pt idx="25577">
                  <c:v>16.0501</c:v>
                </c:pt>
                <c:pt idx="25578">
                  <c:v>16.0503</c:v>
                </c:pt>
                <c:pt idx="25579">
                  <c:v>16.0506999999999</c:v>
                </c:pt>
                <c:pt idx="25580">
                  <c:v>16.0506999999999</c:v>
                </c:pt>
                <c:pt idx="25581">
                  <c:v>16.050899999999899</c:v>
                </c:pt>
                <c:pt idx="25582">
                  <c:v>16.050899999999899</c:v>
                </c:pt>
                <c:pt idx="25583">
                  <c:v>16.050899999999899</c:v>
                </c:pt>
                <c:pt idx="25584">
                  <c:v>16.050899999999899</c:v>
                </c:pt>
                <c:pt idx="25585">
                  <c:v>16.050899999999899</c:v>
                </c:pt>
                <c:pt idx="25586">
                  <c:v>16.050899999999899</c:v>
                </c:pt>
                <c:pt idx="25587">
                  <c:v>16.050899999999899</c:v>
                </c:pt>
                <c:pt idx="25588">
                  <c:v>16.051100000000002</c:v>
                </c:pt>
                <c:pt idx="25589">
                  <c:v>16.051100000000002</c:v>
                </c:pt>
                <c:pt idx="25590">
                  <c:v>16.051300000000001</c:v>
                </c:pt>
                <c:pt idx="25591">
                  <c:v>16.051400000000001</c:v>
                </c:pt>
                <c:pt idx="25592">
                  <c:v>16.051500000000001</c:v>
                </c:pt>
                <c:pt idx="25593">
                  <c:v>16.051600000000001</c:v>
                </c:pt>
                <c:pt idx="25594">
                  <c:v>16.051600000000001</c:v>
                </c:pt>
                <c:pt idx="25595">
                  <c:v>16.051600000000001</c:v>
                </c:pt>
                <c:pt idx="25596">
                  <c:v>16.0517</c:v>
                </c:pt>
                <c:pt idx="25597">
                  <c:v>16.0517</c:v>
                </c:pt>
                <c:pt idx="25598">
                  <c:v>16.0518</c:v>
                </c:pt>
                <c:pt idx="25599">
                  <c:v>16.0518</c:v>
                </c:pt>
                <c:pt idx="25600">
                  <c:v>16.0518</c:v>
                </c:pt>
                <c:pt idx="25601">
                  <c:v>16.0521999999999</c:v>
                </c:pt>
                <c:pt idx="25602">
                  <c:v>16.0521999999999</c:v>
                </c:pt>
                <c:pt idx="25603">
                  <c:v>16.0521999999999</c:v>
                </c:pt>
                <c:pt idx="25604">
                  <c:v>16.052299999999899</c:v>
                </c:pt>
                <c:pt idx="25605">
                  <c:v>16.052299999999899</c:v>
                </c:pt>
                <c:pt idx="25606">
                  <c:v>16.052299999999899</c:v>
                </c:pt>
                <c:pt idx="25607">
                  <c:v>16.052299999999899</c:v>
                </c:pt>
                <c:pt idx="25608">
                  <c:v>16.052299999999899</c:v>
                </c:pt>
                <c:pt idx="25609">
                  <c:v>16.052399999999899</c:v>
                </c:pt>
                <c:pt idx="25610">
                  <c:v>16.052399999999899</c:v>
                </c:pt>
                <c:pt idx="25611">
                  <c:v>16.052499999999899</c:v>
                </c:pt>
                <c:pt idx="25612">
                  <c:v>16.052499999999899</c:v>
                </c:pt>
                <c:pt idx="25613">
                  <c:v>16.052499999999899</c:v>
                </c:pt>
                <c:pt idx="25614">
                  <c:v>16.052499999999899</c:v>
                </c:pt>
                <c:pt idx="25615">
                  <c:v>16.052600000000002</c:v>
                </c:pt>
                <c:pt idx="25616">
                  <c:v>16.053000000000001</c:v>
                </c:pt>
                <c:pt idx="25617">
                  <c:v>16.053000000000001</c:v>
                </c:pt>
                <c:pt idx="25618">
                  <c:v>16.053000000000001</c:v>
                </c:pt>
                <c:pt idx="25619">
                  <c:v>16.053000000000001</c:v>
                </c:pt>
                <c:pt idx="25620">
                  <c:v>16.053100000000001</c:v>
                </c:pt>
                <c:pt idx="25621">
                  <c:v>16.0532</c:v>
                </c:pt>
                <c:pt idx="25622">
                  <c:v>16.0532</c:v>
                </c:pt>
                <c:pt idx="25623">
                  <c:v>16.053799999999899</c:v>
                </c:pt>
                <c:pt idx="25624">
                  <c:v>16.053799999999899</c:v>
                </c:pt>
                <c:pt idx="25625">
                  <c:v>16.053899999999899</c:v>
                </c:pt>
                <c:pt idx="25626">
                  <c:v>16.053899999999899</c:v>
                </c:pt>
                <c:pt idx="25627">
                  <c:v>16.053899999999899</c:v>
                </c:pt>
                <c:pt idx="25628">
                  <c:v>16.054300000000001</c:v>
                </c:pt>
                <c:pt idx="25629">
                  <c:v>16.054300000000001</c:v>
                </c:pt>
                <c:pt idx="25630">
                  <c:v>16.054300000000001</c:v>
                </c:pt>
                <c:pt idx="25631">
                  <c:v>16.054400000000001</c:v>
                </c:pt>
                <c:pt idx="25632">
                  <c:v>16.054500000000001</c:v>
                </c:pt>
                <c:pt idx="25633">
                  <c:v>16.054500000000001</c:v>
                </c:pt>
                <c:pt idx="25634">
                  <c:v>16.054500000000001</c:v>
                </c:pt>
                <c:pt idx="25635">
                  <c:v>16.054500000000001</c:v>
                </c:pt>
                <c:pt idx="25636">
                  <c:v>16.0547</c:v>
                </c:pt>
                <c:pt idx="25637">
                  <c:v>16.0549</c:v>
                </c:pt>
                <c:pt idx="25638">
                  <c:v>16.0550999999999</c:v>
                </c:pt>
                <c:pt idx="25639">
                  <c:v>16.0550999999999</c:v>
                </c:pt>
                <c:pt idx="25640">
                  <c:v>16.0552999999999</c:v>
                </c:pt>
                <c:pt idx="25641">
                  <c:v>16.0552999999999</c:v>
                </c:pt>
                <c:pt idx="25642">
                  <c:v>16.055700000000002</c:v>
                </c:pt>
                <c:pt idx="25643">
                  <c:v>16.056000000000001</c:v>
                </c:pt>
                <c:pt idx="25644">
                  <c:v>16.056000000000001</c:v>
                </c:pt>
                <c:pt idx="25645">
                  <c:v>16.056000000000001</c:v>
                </c:pt>
                <c:pt idx="25646">
                  <c:v>16.056000000000001</c:v>
                </c:pt>
                <c:pt idx="25647">
                  <c:v>16.056000000000001</c:v>
                </c:pt>
                <c:pt idx="25648">
                  <c:v>16.056000000000001</c:v>
                </c:pt>
                <c:pt idx="25649">
                  <c:v>16.0563</c:v>
                </c:pt>
                <c:pt idx="25650">
                  <c:v>16.0563</c:v>
                </c:pt>
                <c:pt idx="25651">
                  <c:v>16.0565</c:v>
                </c:pt>
                <c:pt idx="25652">
                  <c:v>16.0566</c:v>
                </c:pt>
                <c:pt idx="25653">
                  <c:v>16.0566</c:v>
                </c:pt>
                <c:pt idx="25654">
                  <c:v>16.0566</c:v>
                </c:pt>
                <c:pt idx="25655">
                  <c:v>16.0566</c:v>
                </c:pt>
                <c:pt idx="25656">
                  <c:v>16.0566999999999</c:v>
                </c:pt>
                <c:pt idx="25657">
                  <c:v>16.0566999999999</c:v>
                </c:pt>
                <c:pt idx="25658">
                  <c:v>16.056899999999899</c:v>
                </c:pt>
                <c:pt idx="25659">
                  <c:v>16.056899999999899</c:v>
                </c:pt>
                <c:pt idx="25660">
                  <c:v>16.057099999999899</c:v>
                </c:pt>
                <c:pt idx="25661">
                  <c:v>16.057099999999899</c:v>
                </c:pt>
                <c:pt idx="25662">
                  <c:v>16.057099999999899</c:v>
                </c:pt>
                <c:pt idx="25663">
                  <c:v>16.057099999999899</c:v>
                </c:pt>
                <c:pt idx="25664">
                  <c:v>16.057500000000001</c:v>
                </c:pt>
                <c:pt idx="25665">
                  <c:v>16.057500000000001</c:v>
                </c:pt>
                <c:pt idx="25666">
                  <c:v>16.057700000000001</c:v>
                </c:pt>
                <c:pt idx="25667">
                  <c:v>16.0578</c:v>
                </c:pt>
                <c:pt idx="25668">
                  <c:v>16.0579</c:v>
                </c:pt>
                <c:pt idx="25669">
                  <c:v>16.0581</c:v>
                </c:pt>
                <c:pt idx="25670">
                  <c:v>16.0581</c:v>
                </c:pt>
                <c:pt idx="25671">
                  <c:v>16.0581</c:v>
                </c:pt>
                <c:pt idx="25672">
                  <c:v>16.0581</c:v>
                </c:pt>
                <c:pt idx="25673">
                  <c:v>16.0581</c:v>
                </c:pt>
                <c:pt idx="25674">
                  <c:v>16.058399999999899</c:v>
                </c:pt>
                <c:pt idx="25675">
                  <c:v>16.058599999999899</c:v>
                </c:pt>
                <c:pt idx="25676">
                  <c:v>16.058599999999899</c:v>
                </c:pt>
                <c:pt idx="25677">
                  <c:v>16.059100000000001</c:v>
                </c:pt>
                <c:pt idx="25678">
                  <c:v>16.059100000000001</c:v>
                </c:pt>
                <c:pt idx="25679">
                  <c:v>16.059100000000001</c:v>
                </c:pt>
                <c:pt idx="25680">
                  <c:v>16.059200000000001</c:v>
                </c:pt>
                <c:pt idx="25681">
                  <c:v>16.0593</c:v>
                </c:pt>
                <c:pt idx="25682">
                  <c:v>16.0596999999999</c:v>
                </c:pt>
                <c:pt idx="25683">
                  <c:v>16.0596999999999</c:v>
                </c:pt>
                <c:pt idx="25684">
                  <c:v>16.0596999999999</c:v>
                </c:pt>
                <c:pt idx="25685">
                  <c:v>16.060099999999899</c:v>
                </c:pt>
                <c:pt idx="25686">
                  <c:v>16.060099999999899</c:v>
                </c:pt>
                <c:pt idx="25687">
                  <c:v>16.060099999999899</c:v>
                </c:pt>
                <c:pt idx="25688">
                  <c:v>16.060099999999899</c:v>
                </c:pt>
                <c:pt idx="25689">
                  <c:v>16.060199999999899</c:v>
                </c:pt>
                <c:pt idx="25690">
                  <c:v>16.060199999999899</c:v>
                </c:pt>
                <c:pt idx="25691">
                  <c:v>16.060199999999899</c:v>
                </c:pt>
                <c:pt idx="25692">
                  <c:v>16.060400000000001</c:v>
                </c:pt>
                <c:pt idx="25693">
                  <c:v>16.060400000000001</c:v>
                </c:pt>
                <c:pt idx="25694">
                  <c:v>16.060500000000001</c:v>
                </c:pt>
                <c:pt idx="25695">
                  <c:v>16.060700000000001</c:v>
                </c:pt>
                <c:pt idx="25696">
                  <c:v>16.0608</c:v>
                </c:pt>
                <c:pt idx="25697">
                  <c:v>16.0608</c:v>
                </c:pt>
                <c:pt idx="25698">
                  <c:v>16.0609</c:v>
                </c:pt>
                <c:pt idx="25699">
                  <c:v>16.0609</c:v>
                </c:pt>
                <c:pt idx="25700">
                  <c:v>16.0611999999999</c:v>
                </c:pt>
                <c:pt idx="25701">
                  <c:v>16.0613999999999</c:v>
                </c:pt>
                <c:pt idx="25702">
                  <c:v>16.061499999999899</c:v>
                </c:pt>
                <c:pt idx="25703">
                  <c:v>16.061800000000002</c:v>
                </c:pt>
                <c:pt idx="25704">
                  <c:v>16.061800000000002</c:v>
                </c:pt>
                <c:pt idx="25705">
                  <c:v>16.061800000000002</c:v>
                </c:pt>
                <c:pt idx="25706">
                  <c:v>16.061800000000002</c:v>
                </c:pt>
                <c:pt idx="25707">
                  <c:v>16.061900000000001</c:v>
                </c:pt>
                <c:pt idx="25708">
                  <c:v>16.061900000000001</c:v>
                </c:pt>
                <c:pt idx="25709">
                  <c:v>16.061900000000001</c:v>
                </c:pt>
                <c:pt idx="25710">
                  <c:v>16.061900000000001</c:v>
                </c:pt>
                <c:pt idx="25711">
                  <c:v>16.062000000000001</c:v>
                </c:pt>
                <c:pt idx="25712">
                  <c:v>16.062200000000001</c:v>
                </c:pt>
                <c:pt idx="25713">
                  <c:v>16.062200000000001</c:v>
                </c:pt>
                <c:pt idx="25714">
                  <c:v>16.0623</c:v>
                </c:pt>
                <c:pt idx="25715">
                  <c:v>16.0624</c:v>
                </c:pt>
                <c:pt idx="25716">
                  <c:v>16.0624</c:v>
                </c:pt>
                <c:pt idx="25717">
                  <c:v>16.0624</c:v>
                </c:pt>
                <c:pt idx="25718">
                  <c:v>16.0624</c:v>
                </c:pt>
                <c:pt idx="25719">
                  <c:v>16.0626</c:v>
                </c:pt>
                <c:pt idx="25720">
                  <c:v>16.0627</c:v>
                </c:pt>
                <c:pt idx="25721">
                  <c:v>16.0627999999999</c:v>
                </c:pt>
                <c:pt idx="25722">
                  <c:v>16.062999999999899</c:v>
                </c:pt>
                <c:pt idx="25723">
                  <c:v>16.063099999999899</c:v>
                </c:pt>
                <c:pt idx="25724">
                  <c:v>16.063099999999899</c:v>
                </c:pt>
                <c:pt idx="25725">
                  <c:v>16.063300000000002</c:v>
                </c:pt>
                <c:pt idx="25726">
                  <c:v>16.063600000000001</c:v>
                </c:pt>
                <c:pt idx="25727">
                  <c:v>16.063600000000001</c:v>
                </c:pt>
                <c:pt idx="25728">
                  <c:v>16.063600000000001</c:v>
                </c:pt>
                <c:pt idx="25729">
                  <c:v>16.063700000000001</c:v>
                </c:pt>
                <c:pt idx="25730">
                  <c:v>16.063800000000001</c:v>
                </c:pt>
                <c:pt idx="25731">
                  <c:v>16.0639</c:v>
                </c:pt>
                <c:pt idx="25732">
                  <c:v>16.064</c:v>
                </c:pt>
                <c:pt idx="25733">
                  <c:v>16.064</c:v>
                </c:pt>
                <c:pt idx="25734">
                  <c:v>16.064</c:v>
                </c:pt>
                <c:pt idx="25735">
                  <c:v>16.0641</c:v>
                </c:pt>
                <c:pt idx="25736">
                  <c:v>16.0641</c:v>
                </c:pt>
                <c:pt idx="25737">
                  <c:v>16.0642</c:v>
                </c:pt>
                <c:pt idx="25738">
                  <c:v>16.0642</c:v>
                </c:pt>
                <c:pt idx="25739">
                  <c:v>16.0642999999999</c:v>
                </c:pt>
                <c:pt idx="25740">
                  <c:v>16.0643999999999</c:v>
                </c:pt>
                <c:pt idx="25741">
                  <c:v>16.0643999999999</c:v>
                </c:pt>
                <c:pt idx="25742">
                  <c:v>16.0643999999999</c:v>
                </c:pt>
                <c:pt idx="25743">
                  <c:v>16.0643999999999</c:v>
                </c:pt>
                <c:pt idx="25744">
                  <c:v>16.0643999999999</c:v>
                </c:pt>
                <c:pt idx="25745">
                  <c:v>16.064499999999899</c:v>
                </c:pt>
                <c:pt idx="25746">
                  <c:v>16.064499999999899</c:v>
                </c:pt>
                <c:pt idx="25747">
                  <c:v>16.064699999999899</c:v>
                </c:pt>
                <c:pt idx="25748">
                  <c:v>16.064800000000002</c:v>
                </c:pt>
                <c:pt idx="25749">
                  <c:v>16.064900000000002</c:v>
                </c:pt>
                <c:pt idx="25750">
                  <c:v>16.065000000000001</c:v>
                </c:pt>
                <c:pt idx="25751">
                  <c:v>16.065100000000001</c:v>
                </c:pt>
                <c:pt idx="25752">
                  <c:v>16.065300000000001</c:v>
                </c:pt>
                <c:pt idx="25753">
                  <c:v>16.0654</c:v>
                </c:pt>
                <c:pt idx="25754">
                  <c:v>16.0656</c:v>
                </c:pt>
                <c:pt idx="25755">
                  <c:v>16.0656</c:v>
                </c:pt>
                <c:pt idx="25756">
                  <c:v>16.0657</c:v>
                </c:pt>
                <c:pt idx="25757">
                  <c:v>16.0657</c:v>
                </c:pt>
                <c:pt idx="25758">
                  <c:v>16.0657</c:v>
                </c:pt>
                <c:pt idx="25759">
                  <c:v>16.0658999999999</c:v>
                </c:pt>
                <c:pt idx="25760">
                  <c:v>16.0658999999999</c:v>
                </c:pt>
                <c:pt idx="25761">
                  <c:v>16.0658999999999</c:v>
                </c:pt>
                <c:pt idx="25762">
                  <c:v>16.065999999999899</c:v>
                </c:pt>
                <c:pt idx="25763">
                  <c:v>16.065999999999899</c:v>
                </c:pt>
                <c:pt idx="25764">
                  <c:v>16.066199999999899</c:v>
                </c:pt>
                <c:pt idx="25765">
                  <c:v>16.066199999999899</c:v>
                </c:pt>
                <c:pt idx="25766">
                  <c:v>16.066199999999899</c:v>
                </c:pt>
                <c:pt idx="25767">
                  <c:v>16.066199999999899</c:v>
                </c:pt>
                <c:pt idx="25768">
                  <c:v>16.066500000000001</c:v>
                </c:pt>
                <c:pt idx="25769">
                  <c:v>16.066700000000001</c:v>
                </c:pt>
                <c:pt idx="25770">
                  <c:v>16.0672999999999</c:v>
                </c:pt>
                <c:pt idx="25771">
                  <c:v>16.0672999999999</c:v>
                </c:pt>
                <c:pt idx="25772">
                  <c:v>16.0674999999999</c:v>
                </c:pt>
                <c:pt idx="25773">
                  <c:v>16.0674999999999</c:v>
                </c:pt>
                <c:pt idx="25774">
                  <c:v>16.067599999999899</c:v>
                </c:pt>
                <c:pt idx="25775">
                  <c:v>16.067599999999899</c:v>
                </c:pt>
                <c:pt idx="25776">
                  <c:v>16.067599999999899</c:v>
                </c:pt>
                <c:pt idx="25777">
                  <c:v>16.067699999999899</c:v>
                </c:pt>
                <c:pt idx="25778">
                  <c:v>16.067699999999899</c:v>
                </c:pt>
                <c:pt idx="25779">
                  <c:v>16.067900000000002</c:v>
                </c:pt>
                <c:pt idx="25780">
                  <c:v>16.067900000000002</c:v>
                </c:pt>
                <c:pt idx="25781">
                  <c:v>16.067900000000002</c:v>
                </c:pt>
                <c:pt idx="25782">
                  <c:v>16.067900000000002</c:v>
                </c:pt>
                <c:pt idx="25783">
                  <c:v>16.067900000000002</c:v>
                </c:pt>
                <c:pt idx="25784">
                  <c:v>16.067900000000002</c:v>
                </c:pt>
                <c:pt idx="25785">
                  <c:v>16.067900000000002</c:v>
                </c:pt>
                <c:pt idx="25786">
                  <c:v>16.067900000000002</c:v>
                </c:pt>
                <c:pt idx="25787">
                  <c:v>16.068000000000001</c:v>
                </c:pt>
                <c:pt idx="25788">
                  <c:v>16.068000000000001</c:v>
                </c:pt>
                <c:pt idx="25789">
                  <c:v>16.068100000000001</c:v>
                </c:pt>
                <c:pt idx="25790">
                  <c:v>16.068100000000001</c:v>
                </c:pt>
                <c:pt idx="25791">
                  <c:v>16.068300000000001</c:v>
                </c:pt>
                <c:pt idx="25792">
                  <c:v>16.068300000000001</c:v>
                </c:pt>
                <c:pt idx="25793">
                  <c:v>16.0684</c:v>
                </c:pt>
                <c:pt idx="25794">
                  <c:v>16.0684</c:v>
                </c:pt>
                <c:pt idx="25795">
                  <c:v>16.0684</c:v>
                </c:pt>
                <c:pt idx="25796">
                  <c:v>16.0685</c:v>
                </c:pt>
                <c:pt idx="25797">
                  <c:v>16.0685</c:v>
                </c:pt>
                <c:pt idx="25798">
                  <c:v>16.0685</c:v>
                </c:pt>
                <c:pt idx="25799">
                  <c:v>16.0685</c:v>
                </c:pt>
                <c:pt idx="25800">
                  <c:v>16.0686</c:v>
                </c:pt>
                <c:pt idx="25801">
                  <c:v>16.069400000000002</c:v>
                </c:pt>
                <c:pt idx="25802">
                  <c:v>16.069400000000002</c:v>
                </c:pt>
                <c:pt idx="25803">
                  <c:v>16.069400000000002</c:v>
                </c:pt>
                <c:pt idx="25804">
                  <c:v>16.069700000000001</c:v>
                </c:pt>
                <c:pt idx="25805">
                  <c:v>16.069800000000001</c:v>
                </c:pt>
                <c:pt idx="25806">
                  <c:v>16.069800000000001</c:v>
                </c:pt>
                <c:pt idx="25807">
                  <c:v>16.069800000000001</c:v>
                </c:pt>
                <c:pt idx="25808">
                  <c:v>16.069900000000001</c:v>
                </c:pt>
                <c:pt idx="25809">
                  <c:v>16.069900000000001</c:v>
                </c:pt>
                <c:pt idx="25810">
                  <c:v>16.069900000000001</c:v>
                </c:pt>
                <c:pt idx="25811">
                  <c:v>16.07</c:v>
                </c:pt>
                <c:pt idx="25812">
                  <c:v>16.07</c:v>
                </c:pt>
                <c:pt idx="25813">
                  <c:v>16.07</c:v>
                </c:pt>
                <c:pt idx="25814">
                  <c:v>16.0701</c:v>
                </c:pt>
                <c:pt idx="25815">
                  <c:v>16.0701</c:v>
                </c:pt>
                <c:pt idx="25816">
                  <c:v>16.0701</c:v>
                </c:pt>
                <c:pt idx="25817">
                  <c:v>16.0701</c:v>
                </c:pt>
                <c:pt idx="25818">
                  <c:v>16.0702</c:v>
                </c:pt>
                <c:pt idx="25819">
                  <c:v>16.0703</c:v>
                </c:pt>
                <c:pt idx="25820">
                  <c:v>16.0703</c:v>
                </c:pt>
                <c:pt idx="25821">
                  <c:v>16.0703</c:v>
                </c:pt>
                <c:pt idx="25822">
                  <c:v>16.0703</c:v>
                </c:pt>
                <c:pt idx="25823">
                  <c:v>16.0703</c:v>
                </c:pt>
                <c:pt idx="25824">
                  <c:v>16.0704999999999</c:v>
                </c:pt>
                <c:pt idx="25825">
                  <c:v>16.0704999999999</c:v>
                </c:pt>
                <c:pt idx="25826">
                  <c:v>16.0704999999999</c:v>
                </c:pt>
                <c:pt idx="25827">
                  <c:v>16.070599999999899</c:v>
                </c:pt>
                <c:pt idx="25828">
                  <c:v>16.070799999999899</c:v>
                </c:pt>
                <c:pt idx="25829">
                  <c:v>16.0715</c:v>
                </c:pt>
                <c:pt idx="25830">
                  <c:v>16.0717</c:v>
                </c:pt>
                <c:pt idx="25831">
                  <c:v>16.0717</c:v>
                </c:pt>
                <c:pt idx="25832">
                  <c:v>16.0717</c:v>
                </c:pt>
                <c:pt idx="25833">
                  <c:v>16.0718</c:v>
                </c:pt>
                <c:pt idx="25834">
                  <c:v>16.0718999999999</c:v>
                </c:pt>
                <c:pt idx="25835">
                  <c:v>16.0718999999999</c:v>
                </c:pt>
                <c:pt idx="25836">
                  <c:v>16.0718999999999</c:v>
                </c:pt>
                <c:pt idx="25837">
                  <c:v>16.0718999999999</c:v>
                </c:pt>
                <c:pt idx="25838">
                  <c:v>16.0718999999999</c:v>
                </c:pt>
                <c:pt idx="25839">
                  <c:v>16.0718999999999</c:v>
                </c:pt>
                <c:pt idx="25840">
                  <c:v>16.0719999999999</c:v>
                </c:pt>
                <c:pt idx="25841">
                  <c:v>16.072099999999899</c:v>
                </c:pt>
                <c:pt idx="25842">
                  <c:v>16.072199999999899</c:v>
                </c:pt>
                <c:pt idx="25843">
                  <c:v>16.072199999999899</c:v>
                </c:pt>
                <c:pt idx="25844">
                  <c:v>16.072299999999899</c:v>
                </c:pt>
                <c:pt idx="25845">
                  <c:v>16.072299999999899</c:v>
                </c:pt>
                <c:pt idx="25846">
                  <c:v>16.072299999999899</c:v>
                </c:pt>
                <c:pt idx="25847">
                  <c:v>16.072399999999899</c:v>
                </c:pt>
                <c:pt idx="25848">
                  <c:v>16.072399999999899</c:v>
                </c:pt>
                <c:pt idx="25849">
                  <c:v>16.072399999999899</c:v>
                </c:pt>
                <c:pt idx="25850">
                  <c:v>16.072500000000002</c:v>
                </c:pt>
                <c:pt idx="25851">
                  <c:v>16.072500000000002</c:v>
                </c:pt>
                <c:pt idx="25852">
                  <c:v>16.072500000000002</c:v>
                </c:pt>
                <c:pt idx="25853">
                  <c:v>16.0735999999999</c:v>
                </c:pt>
                <c:pt idx="25854">
                  <c:v>16.0735999999999</c:v>
                </c:pt>
                <c:pt idx="25855">
                  <c:v>16.0735999999999</c:v>
                </c:pt>
                <c:pt idx="25856">
                  <c:v>16.073699999999899</c:v>
                </c:pt>
                <c:pt idx="25857">
                  <c:v>16.073699999999899</c:v>
                </c:pt>
                <c:pt idx="25858">
                  <c:v>16.073699999999899</c:v>
                </c:pt>
                <c:pt idx="25859">
                  <c:v>16.073699999999899</c:v>
                </c:pt>
                <c:pt idx="25860">
                  <c:v>16.073799999999899</c:v>
                </c:pt>
                <c:pt idx="25861">
                  <c:v>16.073799999999899</c:v>
                </c:pt>
                <c:pt idx="25862">
                  <c:v>16.073799999999899</c:v>
                </c:pt>
                <c:pt idx="25863">
                  <c:v>16.073799999999899</c:v>
                </c:pt>
                <c:pt idx="25864">
                  <c:v>16.073899999999899</c:v>
                </c:pt>
                <c:pt idx="25865">
                  <c:v>16.074100000000001</c:v>
                </c:pt>
                <c:pt idx="25866">
                  <c:v>16.074100000000001</c:v>
                </c:pt>
                <c:pt idx="25867">
                  <c:v>16.074100000000001</c:v>
                </c:pt>
                <c:pt idx="25868">
                  <c:v>16.074200000000001</c:v>
                </c:pt>
                <c:pt idx="25869">
                  <c:v>16.074300000000001</c:v>
                </c:pt>
                <c:pt idx="25870">
                  <c:v>16.074300000000001</c:v>
                </c:pt>
                <c:pt idx="25871">
                  <c:v>16.074400000000001</c:v>
                </c:pt>
                <c:pt idx="25872">
                  <c:v>16.074400000000001</c:v>
                </c:pt>
                <c:pt idx="25873">
                  <c:v>16.074400000000001</c:v>
                </c:pt>
                <c:pt idx="25874">
                  <c:v>16.074400000000001</c:v>
                </c:pt>
                <c:pt idx="25875">
                  <c:v>16.0745</c:v>
                </c:pt>
                <c:pt idx="25876">
                  <c:v>16.0747</c:v>
                </c:pt>
                <c:pt idx="25877">
                  <c:v>16.075399999999899</c:v>
                </c:pt>
                <c:pt idx="25878">
                  <c:v>16.075500000000002</c:v>
                </c:pt>
                <c:pt idx="25879">
                  <c:v>16.075500000000002</c:v>
                </c:pt>
                <c:pt idx="25880">
                  <c:v>16.075500000000002</c:v>
                </c:pt>
                <c:pt idx="25881">
                  <c:v>16.075600000000001</c:v>
                </c:pt>
                <c:pt idx="25882">
                  <c:v>16.075700000000001</c:v>
                </c:pt>
                <c:pt idx="25883">
                  <c:v>16.075800000000001</c:v>
                </c:pt>
                <c:pt idx="25884">
                  <c:v>16.075800000000001</c:v>
                </c:pt>
                <c:pt idx="25885">
                  <c:v>16.075800000000001</c:v>
                </c:pt>
                <c:pt idx="25886">
                  <c:v>16.075800000000001</c:v>
                </c:pt>
                <c:pt idx="25887">
                  <c:v>16.075800000000001</c:v>
                </c:pt>
                <c:pt idx="25888">
                  <c:v>16.075800000000001</c:v>
                </c:pt>
                <c:pt idx="25889">
                  <c:v>16.0761</c:v>
                </c:pt>
                <c:pt idx="25890">
                  <c:v>16.0761</c:v>
                </c:pt>
                <c:pt idx="25891">
                  <c:v>16.0761</c:v>
                </c:pt>
                <c:pt idx="25892">
                  <c:v>16.0761</c:v>
                </c:pt>
                <c:pt idx="25893">
                  <c:v>16.0761</c:v>
                </c:pt>
                <c:pt idx="25894">
                  <c:v>16.0762</c:v>
                </c:pt>
                <c:pt idx="25895">
                  <c:v>16.0764</c:v>
                </c:pt>
                <c:pt idx="25896">
                  <c:v>16.0764</c:v>
                </c:pt>
                <c:pt idx="25897">
                  <c:v>16.0764</c:v>
                </c:pt>
                <c:pt idx="25898">
                  <c:v>16.0764</c:v>
                </c:pt>
                <c:pt idx="25899">
                  <c:v>16.0764</c:v>
                </c:pt>
                <c:pt idx="25900">
                  <c:v>16.0764</c:v>
                </c:pt>
                <c:pt idx="25901">
                  <c:v>16.0764</c:v>
                </c:pt>
                <c:pt idx="25902">
                  <c:v>16.0764</c:v>
                </c:pt>
                <c:pt idx="25903">
                  <c:v>16.0764999999999</c:v>
                </c:pt>
                <c:pt idx="25904">
                  <c:v>16.077000000000002</c:v>
                </c:pt>
                <c:pt idx="25905">
                  <c:v>16.077400000000001</c:v>
                </c:pt>
                <c:pt idx="25906">
                  <c:v>16.077400000000001</c:v>
                </c:pt>
                <c:pt idx="25907">
                  <c:v>16.0777</c:v>
                </c:pt>
                <c:pt idx="25908">
                  <c:v>16.0777</c:v>
                </c:pt>
                <c:pt idx="25909">
                  <c:v>16.0777</c:v>
                </c:pt>
                <c:pt idx="25910">
                  <c:v>16.0778</c:v>
                </c:pt>
                <c:pt idx="25911">
                  <c:v>16.078299999999899</c:v>
                </c:pt>
                <c:pt idx="25912">
                  <c:v>16.078299999999899</c:v>
                </c:pt>
                <c:pt idx="25913">
                  <c:v>16.078399999999899</c:v>
                </c:pt>
                <c:pt idx="25914">
                  <c:v>16.078399999999899</c:v>
                </c:pt>
                <c:pt idx="25915">
                  <c:v>16.078399999999899</c:v>
                </c:pt>
                <c:pt idx="25916">
                  <c:v>16.078499999999899</c:v>
                </c:pt>
                <c:pt idx="25917">
                  <c:v>16.078600000000002</c:v>
                </c:pt>
                <c:pt idx="25918">
                  <c:v>16.078600000000002</c:v>
                </c:pt>
                <c:pt idx="25919">
                  <c:v>16.0792</c:v>
                </c:pt>
                <c:pt idx="25920">
                  <c:v>16.0794</c:v>
                </c:pt>
                <c:pt idx="25921">
                  <c:v>16.0795999999999</c:v>
                </c:pt>
                <c:pt idx="25922">
                  <c:v>16.0796999999999</c:v>
                </c:pt>
                <c:pt idx="25923">
                  <c:v>16.0796999999999</c:v>
                </c:pt>
                <c:pt idx="25924">
                  <c:v>16.079799999999899</c:v>
                </c:pt>
                <c:pt idx="25925">
                  <c:v>16.079799999999899</c:v>
                </c:pt>
                <c:pt idx="25926">
                  <c:v>16.079899999999899</c:v>
                </c:pt>
                <c:pt idx="25927">
                  <c:v>16.080100000000002</c:v>
                </c:pt>
                <c:pt idx="25928">
                  <c:v>16.080200000000001</c:v>
                </c:pt>
                <c:pt idx="25929">
                  <c:v>16.080300000000001</c:v>
                </c:pt>
                <c:pt idx="25930">
                  <c:v>16.080300000000001</c:v>
                </c:pt>
                <c:pt idx="25931">
                  <c:v>16.080300000000001</c:v>
                </c:pt>
                <c:pt idx="25932">
                  <c:v>16.080400000000001</c:v>
                </c:pt>
                <c:pt idx="25933">
                  <c:v>16.080400000000001</c:v>
                </c:pt>
                <c:pt idx="25934">
                  <c:v>16.080400000000001</c:v>
                </c:pt>
                <c:pt idx="25935">
                  <c:v>16.080400000000001</c:v>
                </c:pt>
                <c:pt idx="25936">
                  <c:v>16.080400000000001</c:v>
                </c:pt>
                <c:pt idx="25937">
                  <c:v>16.080500000000001</c:v>
                </c:pt>
                <c:pt idx="25938">
                  <c:v>16.080500000000001</c:v>
                </c:pt>
                <c:pt idx="25939">
                  <c:v>16.0806</c:v>
                </c:pt>
                <c:pt idx="25940">
                  <c:v>16.0806</c:v>
                </c:pt>
                <c:pt idx="25941">
                  <c:v>16.081299999999899</c:v>
                </c:pt>
                <c:pt idx="25942">
                  <c:v>16.081399999999899</c:v>
                </c:pt>
                <c:pt idx="25943">
                  <c:v>16.081399999999899</c:v>
                </c:pt>
                <c:pt idx="25944">
                  <c:v>16.081700000000001</c:v>
                </c:pt>
                <c:pt idx="25945">
                  <c:v>16.0822</c:v>
                </c:pt>
                <c:pt idx="25946">
                  <c:v>16.0822</c:v>
                </c:pt>
                <c:pt idx="25947">
                  <c:v>16.0822</c:v>
                </c:pt>
                <c:pt idx="25948">
                  <c:v>16.0823</c:v>
                </c:pt>
                <c:pt idx="25949">
                  <c:v>16.0824</c:v>
                </c:pt>
                <c:pt idx="25950">
                  <c:v>16.082799999999899</c:v>
                </c:pt>
                <c:pt idx="25951">
                  <c:v>16.082899999999899</c:v>
                </c:pt>
                <c:pt idx="25952">
                  <c:v>16.082999999999899</c:v>
                </c:pt>
                <c:pt idx="25953">
                  <c:v>16.083100000000002</c:v>
                </c:pt>
                <c:pt idx="25954">
                  <c:v>16.083200000000001</c:v>
                </c:pt>
                <c:pt idx="25955">
                  <c:v>16.083200000000001</c:v>
                </c:pt>
                <c:pt idx="25956">
                  <c:v>16.083200000000001</c:v>
                </c:pt>
                <c:pt idx="25957">
                  <c:v>16.083300000000001</c:v>
                </c:pt>
                <c:pt idx="25958">
                  <c:v>16.083300000000001</c:v>
                </c:pt>
                <c:pt idx="25959">
                  <c:v>16.083400000000001</c:v>
                </c:pt>
                <c:pt idx="25960">
                  <c:v>16.083500000000001</c:v>
                </c:pt>
                <c:pt idx="25961">
                  <c:v>16.083500000000001</c:v>
                </c:pt>
                <c:pt idx="25962">
                  <c:v>16.083500000000001</c:v>
                </c:pt>
                <c:pt idx="25963">
                  <c:v>16.083500000000001</c:v>
                </c:pt>
                <c:pt idx="25964">
                  <c:v>16.0838</c:v>
                </c:pt>
                <c:pt idx="25965">
                  <c:v>16.0838</c:v>
                </c:pt>
                <c:pt idx="25966">
                  <c:v>16.0839</c:v>
                </c:pt>
                <c:pt idx="25967">
                  <c:v>16.084</c:v>
                </c:pt>
                <c:pt idx="25968">
                  <c:v>16.084499999999899</c:v>
                </c:pt>
                <c:pt idx="25969">
                  <c:v>16.084599999999899</c:v>
                </c:pt>
                <c:pt idx="25970">
                  <c:v>16.084800000000001</c:v>
                </c:pt>
                <c:pt idx="25971">
                  <c:v>16.084800000000001</c:v>
                </c:pt>
                <c:pt idx="25972">
                  <c:v>16.084900000000001</c:v>
                </c:pt>
                <c:pt idx="25973">
                  <c:v>16.085100000000001</c:v>
                </c:pt>
                <c:pt idx="25974">
                  <c:v>16.085100000000001</c:v>
                </c:pt>
                <c:pt idx="25975">
                  <c:v>16.085100000000001</c:v>
                </c:pt>
                <c:pt idx="25976">
                  <c:v>16.0852</c:v>
                </c:pt>
                <c:pt idx="25977">
                  <c:v>16.0853</c:v>
                </c:pt>
                <c:pt idx="25978">
                  <c:v>16.085899999999899</c:v>
                </c:pt>
                <c:pt idx="25979">
                  <c:v>16.085999999999899</c:v>
                </c:pt>
                <c:pt idx="25980">
                  <c:v>16.086200000000002</c:v>
                </c:pt>
                <c:pt idx="25981">
                  <c:v>16.086200000000002</c:v>
                </c:pt>
                <c:pt idx="25982">
                  <c:v>16.086300000000001</c:v>
                </c:pt>
                <c:pt idx="25983">
                  <c:v>16.086500000000001</c:v>
                </c:pt>
                <c:pt idx="25984">
                  <c:v>16.086600000000001</c:v>
                </c:pt>
                <c:pt idx="25985">
                  <c:v>16.086600000000001</c:v>
                </c:pt>
                <c:pt idx="25986">
                  <c:v>16.086600000000001</c:v>
                </c:pt>
                <c:pt idx="25987">
                  <c:v>16.086600000000001</c:v>
                </c:pt>
                <c:pt idx="25988">
                  <c:v>16.086600000000001</c:v>
                </c:pt>
                <c:pt idx="25989">
                  <c:v>16.086600000000001</c:v>
                </c:pt>
                <c:pt idx="25990">
                  <c:v>16.0867</c:v>
                </c:pt>
                <c:pt idx="25991">
                  <c:v>16.0867</c:v>
                </c:pt>
                <c:pt idx="25992">
                  <c:v>16.0871999999999</c:v>
                </c:pt>
                <c:pt idx="25993">
                  <c:v>16.087499999999899</c:v>
                </c:pt>
                <c:pt idx="25994">
                  <c:v>16.087499999999899</c:v>
                </c:pt>
                <c:pt idx="25995">
                  <c:v>16.087499999999899</c:v>
                </c:pt>
                <c:pt idx="25996">
                  <c:v>16.087499999999899</c:v>
                </c:pt>
                <c:pt idx="25997">
                  <c:v>16.087800000000001</c:v>
                </c:pt>
                <c:pt idx="25998">
                  <c:v>16.087900000000001</c:v>
                </c:pt>
                <c:pt idx="25999">
                  <c:v>16.088200000000001</c:v>
                </c:pt>
                <c:pt idx="26000">
                  <c:v>16.088200000000001</c:v>
                </c:pt>
                <c:pt idx="26001">
                  <c:v>16.088200000000001</c:v>
                </c:pt>
                <c:pt idx="26002">
                  <c:v>16.088200000000001</c:v>
                </c:pt>
                <c:pt idx="26003">
                  <c:v>16.0884</c:v>
                </c:pt>
                <c:pt idx="26004">
                  <c:v>16.0885</c:v>
                </c:pt>
                <c:pt idx="26005">
                  <c:v>16.0885</c:v>
                </c:pt>
                <c:pt idx="26006">
                  <c:v>16.0887999999999</c:v>
                </c:pt>
                <c:pt idx="26007">
                  <c:v>16.088899999999899</c:v>
                </c:pt>
                <c:pt idx="26008">
                  <c:v>16.088999999999899</c:v>
                </c:pt>
                <c:pt idx="26009">
                  <c:v>16.088999999999899</c:v>
                </c:pt>
                <c:pt idx="26010">
                  <c:v>16.089099999999899</c:v>
                </c:pt>
                <c:pt idx="26011">
                  <c:v>16.089099999999899</c:v>
                </c:pt>
                <c:pt idx="26012">
                  <c:v>16.089400000000001</c:v>
                </c:pt>
                <c:pt idx="26013">
                  <c:v>16.089400000000001</c:v>
                </c:pt>
                <c:pt idx="26014">
                  <c:v>16.089400000000001</c:v>
                </c:pt>
                <c:pt idx="26015">
                  <c:v>16.089400000000001</c:v>
                </c:pt>
                <c:pt idx="26016">
                  <c:v>16.089400000000001</c:v>
                </c:pt>
                <c:pt idx="26017">
                  <c:v>16.089500000000001</c:v>
                </c:pt>
                <c:pt idx="26018">
                  <c:v>16.089700000000001</c:v>
                </c:pt>
                <c:pt idx="26019">
                  <c:v>16.0898</c:v>
                </c:pt>
                <c:pt idx="26020">
                  <c:v>16.0898</c:v>
                </c:pt>
                <c:pt idx="26021">
                  <c:v>16.0899</c:v>
                </c:pt>
                <c:pt idx="26022">
                  <c:v>16.0901</c:v>
                </c:pt>
                <c:pt idx="26023">
                  <c:v>16.0901</c:v>
                </c:pt>
                <c:pt idx="26024">
                  <c:v>16.0901</c:v>
                </c:pt>
                <c:pt idx="26025">
                  <c:v>16.0901999999999</c:v>
                </c:pt>
                <c:pt idx="26026">
                  <c:v>16.090499999999899</c:v>
                </c:pt>
                <c:pt idx="26027">
                  <c:v>16.090499999999899</c:v>
                </c:pt>
                <c:pt idx="26028">
                  <c:v>16.090499999999899</c:v>
                </c:pt>
                <c:pt idx="26029">
                  <c:v>16.090499999999899</c:v>
                </c:pt>
                <c:pt idx="26030">
                  <c:v>16.090599999999899</c:v>
                </c:pt>
                <c:pt idx="26031">
                  <c:v>16.090800000000002</c:v>
                </c:pt>
                <c:pt idx="26032">
                  <c:v>16.091000000000001</c:v>
                </c:pt>
                <c:pt idx="26033">
                  <c:v>16.091000000000001</c:v>
                </c:pt>
                <c:pt idx="26034">
                  <c:v>16.091000000000001</c:v>
                </c:pt>
                <c:pt idx="26035">
                  <c:v>16.0913</c:v>
                </c:pt>
                <c:pt idx="26036">
                  <c:v>16.0913</c:v>
                </c:pt>
                <c:pt idx="26037">
                  <c:v>16.0914</c:v>
                </c:pt>
                <c:pt idx="26038">
                  <c:v>16.0915</c:v>
                </c:pt>
                <c:pt idx="26039">
                  <c:v>16.0915</c:v>
                </c:pt>
                <c:pt idx="26040">
                  <c:v>16.0915</c:v>
                </c:pt>
                <c:pt idx="26041">
                  <c:v>16.0916</c:v>
                </c:pt>
                <c:pt idx="26042">
                  <c:v>16.0916999999999</c:v>
                </c:pt>
                <c:pt idx="26043">
                  <c:v>16.0916999999999</c:v>
                </c:pt>
                <c:pt idx="26044">
                  <c:v>16.091999999999899</c:v>
                </c:pt>
                <c:pt idx="26045">
                  <c:v>16.091999999999899</c:v>
                </c:pt>
                <c:pt idx="26046">
                  <c:v>16.091999999999899</c:v>
                </c:pt>
                <c:pt idx="26047">
                  <c:v>16.091999999999899</c:v>
                </c:pt>
                <c:pt idx="26048">
                  <c:v>16.092300000000002</c:v>
                </c:pt>
                <c:pt idx="26049">
                  <c:v>16.092500000000001</c:v>
                </c:pt>
                <c:pt idx="26050">
                  <c:v>16.092500000000001</c:v>
                </c:pt>
                <c:pt idx="26051">
                  <c:v>16.092500000000001</c:v>
                </c:pt>
                <c:pt idx="26052">
                  <c:v>16.092600000000001</c:v>
                </c:pt>
                <c:pt idx="26053">
                  <c:v>16.0928</c:v>
                </c:pt>
                <c:pt idx="26054">
                  <c:v>16.093</c:v>
                </c:pt>
                <c:pt idx="26055">
                  <c:v>16.093</c:v>
                </c:pt>
                <c:pt idx="26056">
                  <c:v>16.0931</c:v>
                </c:pt>
                <c:pt idx="26057">
                  <c:v>16.0931</c:v>
                </c:pt>
                <c:pt idx="26058">
                  <c:v>16.0931</c:v>
                </c:pt>
                <c:pt idx="26059">
                  <c:v>16.0932999999999</c:v>
                </c:pt>
                <c:pt idx="26060">
                  <c:v>16.093499999999899</c:v>
                </c:pt>
                <c:pt idx="26061">
                  <c:v>16.093599999999899</c:v>
                </c:pt>
                <c:pt idx="26062">
                  <c:v>16.093599999999899</c:v>
                </c:pt>
                <c:pt idx="26063">
                  <c:v>16.093800000000002</c:v>
                </c:pt>
                <c:pt idx="26064">
                  <c:v>16.093800000000002</c:v>
                </c:pt>
                <c:pt idx="26065">
                  <c:v>16.093800000000002</c:v>
                </c:pt>
                <c:pt idx="26066">
                  <c:v>16.093800000000002</c:v>
                </c:pt>
                <c:pt idx="26067">
                  <c:v>16.093800000000002</c:v>
                </c:pt>
                <c:pt idx="26068">
                  <c:v>16.093800000000002</c:v>
                </c:pt>
                <c:pt idx="26069">
                  <c:v>16.093900000000001</c:v>
                </c:pt>
                <c:pt idx="26070">
                  <c:v>16.0944</c:v>
                </c:pt>
                <c:pt idx="26071">
                  <c:v>16.0944</c:v>
                </c:pt>
                <c:pt idx="26072">
                  <c:v>16.0944</c:v>
                </c:pt>
                <c:pt idx="26073">
                  <c:v>16.0944</c:v>
                </c:pt>
                <c:pt idx="26074">
                  <c:v>16.0947</c:v>
                </c:pt>
                <c:pt idx="26075">
                  <c:v>16.0947999999999</c:v>
                </c:pt>
                <c:pt idx="26076">
                  <c:v>16.0948999999999</c:v>
                </c:pt>
                <c:pt idx="26077">
                  <c:v>16.0948999999999</c:v>
                </c:pt>
                <c:pt idx="26078">
                  <c:v>16.094999999999899</c:v>
                </c:pt>
                <c:pt idx="26079">
                  <c:v>16.094999999999899</c:v>
                </c:pt>
                <c:pt idx="26080">
                  <c:v>16.094999999999899</c:v>
                </c:pt>
                <c:pt idx="26081">
                  <c:v>16.095199999999899</c:v>
                </c:pt>
                <c:pt idx="26082">
                  <c:v>16.095199999999899</c:v>
                </c:pt>
                <c:pt idx="26083">
                  <c:v>16.095199999999899</c:v>
                </c:pt>
                <c:pt idx="26084">
                  <c:v>16.095400000000001</c:v>
                </c:pt>
                <c:pt idx="26085">
                  <c:v>16.095500000000001</c:v>
                </c:pt>
                <c:pt idx="26086">
                  <c:v>16.095500000000001</c:v>
                </c:pt>
                <c:pt idx="26087">
                  <c:v>16.095500000000001</c:v>
                </c:pt>
                <c:pt idx="26088">
                  <c:v>16.095500000000001</c:v>
                </c:pt>
                <c:pt idx="26089">
                  <c:v>16.095600000000001</c:v>
                </c:pt>
                <c:pt idx="26090">
                  <c:v>16.095600000000001</c:v>
                </c:pt>
                <c:pt idx="26091">
                  <c:v>16.095600000000001</c:v>
                </c:pt>
                <c:pt idx="26092">
                  <c:v>16.095700000000001</c:v>
                </c:pt>
                <c:pt idx="26093">
                  <c:v>16.095700000000001</c:v>
                </c:pt>
                <c:pt idx="26094">
                  <c:v>16.0959</c:v>
                </c:pt>
                <c:pt idx="26095">
                  <c:v>16.0961</c:v>
                </c:pt>
                <c:pt idx="26096">
                  <c:v>16.0961</c:v>
                </c:pt>
                <c:pt idx="26097">
                  <c:v>16.0962</c:v>
                </c:pt>
                <c:pt idx="26098">
                  <c:v>16.0962</c:v>
                </c:pt>
                <c:pt idx="26099">
                  <c:v>16.0962999999999</c:v>
                </c:pt>
                <c:pt idx="26100">
                  <c:v>16.096499999999899</c:v>
                </c:pt>
                <c:pt idx="26101">
                  <c:v>16.096499999999899</c:v>
                </c:pt>
                <c:pt idx="26102">
                  <c:v>16.096499999999899</c:v>
                </c:pt>
                <c:pt idx="26103">
                  <c:v>16.096699999999899</c:v>
                </c:pt>
                <c:pt idx="26104">
                  <c:v>16.096699999999899</c:v>
                </c:pt>
                <c:pt idx="26105">
                  <c:v>16.096900000000002</c:v>
                </c:pt>
                <c:pt idx="26106">
                  <c:v>16.096900000000002</c:v>
                </c:pt>
                <c:pt idx="26107">
                  <c:v>16.096900000000002</c:v>
                </c:pt>
                <c:pt idx="26108">
                  <c:v>16.097000000000001</c:v>
                </c:pt>
                <c:pt idx="26109">
                  <c:v>16.097100000000001</c:v>
                </c:pt>
                <c:pt idx="26110">
                  <c:v>16.097100000000001</c:v>
                </c:pt>
                <c:pt idx="26111">
                  <c:v>16.097300000000001</c:v>
                </c:pt>
                <c:pt idx="26112">
                  <c:v>16.097300000000001</c:v>
                </c:pt>
                <c:pt idx="26113">
                  <c:v>16.097300000000001</c:v>
                </c:pt>
                <c:pt idx="26114">
                  <c:v>16.097300000000001</c:v>
                </c:pt>
                <c:pt idx="26115">
                  <c:v>16.097300000000001</c:v>
                </c:pt>
                <c:pt idx="26116">
                  <c:v>16.0975</c:v>
                </c:pt>
                <c:pt idx="26117">
                  <c:v>16.0976</c:v>
                </c:pt>
                <c:pt idx="26118">
                  <c:v>16.0976</c:v>
                </c:pt>
                <c:pt idx="26119">
                  <c:v>16.0978999999999</c:v>
                </c:pt>
                <c:pt idx="26120">
                  <c:v>16.0979999999999</c:v>
                </c:pt>
                <c:pt idx="26121">
                  <c:v>16.098099999999899</c:v>
                </c:pt>
                <c:pt idx="26122">
                  <c:v>16.098199999999899</c:v>
                </c:pt>
                <c:pt idx="26123">
                  <c:v>16.098199999999899</c:v>
                </c:pt>
                <c:pt idx="26124">
                  <c:v>16.098500000000001</c:v>
                </c:pt>
                <c:pt idx="26125">
                  <c:v>16.098800000000001</c:v>
                </c:pt>
                <c:pt idx="26126">
                  <c:v>16.098800000000001</c:v>
                </c:pt>
                <c:pt idx="26127">
                  <c:v>16.098800000000001</c:v>
                </c:pt>
                <c:pt idx="26128">
                  <c:v>16.098800000000001</c:v>
                </c:pt>
                <c:pt idx="26129">
                  <c:v>16.0989</c:v>
                </c:pt>
                <c:pt idx="26130">
                  <c:v>16.099</c:v>
                </c:pt>
                <c:pt idx="26131">
                  <c:v>16.0992</c:v>
                </c:pt>
                <c:pt idx="26132">
                  <c:v>16.0992</c:v>
                </c:pt>
                <c:pt idx="26133">
                  <c:v>16.0992</c:v>
                </c:pt>
                <c:pt idx="26134">
                  <c:v>16.0992999999999</c:v>
                </c:pt>
                <c:pt idx="26135">
                  <c:v>16.0994999999999</c:v>
                </c:pt>
                <c:pt idx="26136">
                  <c:v>16.099599999999899</c:v>
                </c:pt>
                <c:pt idx="26137">
                  <c:v>16.099599999999899</c:v>
                </c:pt>
                <c:pt idx="26138">
                  <c:v>16.099599999999899</c:v>
                </c:pt>
                <c:pt idx="26139">
                  <c:v>16.099699999999899</c:v>
                </c:pt>
                <c:pt idx="26140">
                  <c:v>16.099900000000002</c:v>
                </c:pt>
                <c:pt idx="26141">
                  <c:v>16.099900000000002</c:v>
                </c:pt>
                <c:pt idx="26142">
                  <c:v>16.099900000000002</c:v>
                </c:pt>
                <c:pt idx="26143">
                  <c:v>16.099900000000002</c:v>
                </c:pt>
                <c:pt idx="26144">
                  <c:v>16.100300000000001</c:v>
                </c:pt>
                <c:pt idx="26145">
                  <c:v>16.100300000000001</c:v>
                </c:pt>
                <c:pt idx="26146">
                  <c:v>16.1004</c:v>
                </c:pt>
                <c:pt idx="26147">
                  <c:v>16.1004</c:v>
                </c:pt>
                <c:pt idx="26148">
                  <c:v>16.1006</c:v>
                </c:pt>
                <c:pt idx="26149">
                  <c:v>16.1007</c:v>
                </c:pt>
                <c:pt idx="26150">
                  <c:v>16.1007</c:v>
                </c:pt>
                <c:pt idx="26151">
                  <c:v>16.1007</c:v>
                </c:pt>
                <c:pt idx="26152">
                  <c:v>16.1007</c:v>
                </c:pt>
                <c:pt idx="26153">
                  <c:v>16.1009999999999</c:v>
                </c:pt>
                <c:pt idx="26154">
                  <c:v>16.1009999999999</c:v>
                </c:pt>
                <c:pt idx="26155">
                  <c:v>16.1009999999999</c:v>
                </c:pt>
                <c:pt idx="26156">
                  <c:v>16.101199999999899</c:v>
                </c:pt>
                <c:pt idx="26157">
                  <c:v>16.101299999999899</c:v>
                </c:pt>
                <c:pt idx="26158">
                  <c:v>16.101400000000002</c:v>
                </c:pt>
                <c:pt idx="26159">
                  <c:v>16.101400000000002</c:v>
                </c:pt>
                <c:pt idx="26160">
                  <c:v>16.101500000000001</c:v>
                </c:pt>
                <c:pt idx="26161">
                  <c:v>16.101600000000001</c:v>
                </c:pt>
                <c:pt idx="26162">
                  <c:v>16.101700000000001</c:v>
                </c:pt>
                <c:pt idx="26163">
                  <c:v>16.101700000000001</c:v>
                </c:pt>
                <c:pt idx="26164">
                  <c:v>16.101700000000001</c:v>
                </c:pt>
                <c:pt idx="26165">
                  <c:v>16.101700000000001</c:v>
                </c:pt>
                <c:pt idx="26166">
                  <c:v>16.101700000000001</c:v>
                </c:pt>
                <c:pt idx="26167">
                  <c:v>16.101700000000001</c:v>
                </c:pt>
                <c:pt idx="26168">
                  <c:v>16.101700000000001</c:v>
                </c:pt>
                <c:pt idx="26169">
                  <c:v>16.102</c:v>
                </c:pt>
                <c:pt idx="26170">
                  <c:v>16.1023</c:v>
                </c:pt>
                <c:pt idx="26171">
                  <c:v>16.1023999999999</c:v>
                </c:pt>
                <c:pt idx="26172">
                  <c:v>16.1024999999999</c:v>
                </c:pt>
                <c:pt idx="26173">
                  <c:v>16.1024999999999</c:v>
                </c:pt>
                <c:pt idx="26174">
                  <c:v>16.1024999999999</c:v>
                </c:pt>
                <c:pt idx="26175">
                  <c:v>16.102699999999899</c:v>
                </c:pt>
                <c:pt idx="26176">
                  <c:v>16.102799999999899</c:v>
                </c:pt>
                <c:pt idx="26177">
                  <c:v>16.103200000000001</c:v>
                </c:pt>
                <c:pt idx="26178">
                  <c:v>16.103200000000001</c:v>
                </c:pt>
                <c:pt idx="26179">
                  <c:v>16.103300000000001</c:v>
                </c:pt>
                <c:pt idx="26180">
                  <c:v>16.103300000000001</c:v>
                </c:pt>
                <c:pt idx="26181">
                  <c:v>16.1035</c:v>
                </c:pt>
                <c:pt idx="26182">
                  <c:v>16.1035</c:v>
                </c:pt>
                <c:pt idx="26183">
                  <c:v>16.1036</c:v>
                </c:pt>
                <c:pt idx="26184">
                  <c:v>16.1036</c:v>
                </c:pt>
                <c:pt idx="26185">
                  <c:v>16.104299999999899</c:v>
                </c:pt>
                <c:pt idx="26186">
                  <c:v>16.104399999999899</c:v>
                </c:pt>
                <c:pt idx="26187">
                  <c:v>16.104399999999899</c:v>
                </c:pt>
                <c:pt idx="26188">
                  <c:v>16.104399999999899</c:v>
                </c:pt>
                <c:pt idx="26189">
                  <c:v>16.104500000000002</c:v>
                </c:pt>
                <c:pt idx="26190">
                  <c:v>16.104500000000002</c:v>
                </c:pt>
                <c:pt idx="26191">
                  <c:v>16.104500000000002</c:v>
                </c:pt>
                <c:pt idx="26192">
                  <c:v>16.1051</c:v>
                </c:pt>
                <c:pt idx="26193">
                  <c:v>16.1051</c:v>
                </c:pt>
                <c:pt idx="26194">
                  <c:v>16.1052</c:v>
                </c:pt>
                <c:pt idx="26195">
                  <c:v>16.1052</c:v>
                </c:pt>
                <c:pt idx="26196">
                  <c:v>16.1052</c:v>
                </c:pt>
                <c:pt idx="26197">
                  <c:v>16.1052</c:v>
                </c:pt>
                <c:pt idx="26198">
                  <c:v>16.1053</c:v>
                </c:pt>
                <c:pt idx="26199">
                  <c:v>16.1053</c:v>
                </c:pt>
                <c:pt idx="26200">
                  <c:v>16.1053999999999</c:v>
                </c:pt>
                <c:pt idx="26201">
                  <c:v>16.1053999999999</c:v>
                </c:pt>
                <c:pt idx="26202">
                  <c:v>16.1053999999999</c:v>
                </c:pt>
                <c:pt idx="26203">
                  <c:v>16.1054999999999</c:v>
                </c:pt>
                <c:pt idx="26204">
                  <c:v>16.1054999999999</c:v>
                </c:pt>
                <c:pt idx="26205">
                  <c:v>16.1054999999999</c:v>
                </c:pt>
                <c:pt idx="26206">
                  <c:v>16.105899999999899</c:v>
                </c:pt>
                <c:pt idx="26207">
                  <c:v>16.106000000000002</c:v>
                </c:pt>
                <c:pt idx="26208">
                  <c:v>16.106000000000002</c:v>
                </c:pt>
                <c:pt idx="26209">
                  <c:v>16.106200000000001</c:v>
                </c:pt>
                <c:pt idx="26210">
                  <c:v>16.106200000000001</c:v>
                </c:pt>
                <c:pt idx="26211">
                  <c:v>16.106200000000001</c:v>
                </c:pt>
                <c:pt idx="26212">
                  <c:v>16.106300000000001</c:v>
                </c:pt>
                <c:pt idx="26213">
                  <c:v>16.106300000000001</c:v>
                </c:pt>
                <c:pt idx="26214">
                  <c:v>16.106300000000001</c:v>
                </c:pt>
                <c:pt idx="26215">
                  <c:v>16.106400000000001</c:v>
                </c:pt>
                <c:pt idx="26216">
                  <c:v>16.106400000000001</c:v>
                </c:pt>
                <c:pt idx="26217">
                  <c:v>16.1065</c:v>
                </c:pt>
                <c:pt idx="26218">
                  <c:v>16.1069999999999</c:v>
                </c:pt>
                <c:pt idx="26219">
                  <c:v>16.1069999999999</c:v>
                </c:pt>
                <c:pt idx="26220">
                  <c:v>16.1070999999999</c:v>
                </c:pt>
                <c:pt idx="26221">
                  <c:v>16.1070999999999</c:v>
                </c:pt>
                <c:pt idx="26222">
                  <c:v>16.1070999999999</c:v>
                </c:pt>
                <c:pt idx="26223">
                  <c:v>16.107199999999899</c:v>
                </c:pt>
                <c:pt idx="26224">
                  <c:v>16.107199999999899</c:v>
                </c:pt>
                <c:pt idx="26225">
                  <c:v>16.107199999999899</c:v>
                </c:pt>
                <c:pt idx="26226">
                  <c:v>16.107299999999899</c:v>
                </c:pt>
                <c:pt idx="26227">
                  <c:v>16.107299999999899</c:v>
                </c:pt>
                <c:pt idx="26228">
                  <c:v>16.107299999999899</c:v>
                </c:pt>
                <c:pt idx="26229">
                  <c:v>16.107299999999899</c:v>
                </c:pt>
                <c:pt idx="26230">
                  <c:v>16.107600000000001</c:v>
                </c:pt>
                <c:pt idx="26231">
                  <c:v>16.107700000000001</c:v>
                </c:pt>
                <c:pt idx="26232">
                  <c:v>16.107700000000001</c:v>
                </c:pt>
                <c:pt idx="26233">
                  <c:v>16.107800000000001</c:v>
                </c:pt>
                <c:pt idx="26234">
                  <c:v>16.108000000000001</c:v>
                </c:pt>
                <c:pt idx="26235">
                  <c:v>16.108000000000001</c:v>
                </c:pt>
                <c:pt idx="26236">
                  <c:v>16.108000000000001</c:v>
                </c:pt>
                <c:pt idx="26237">
                  <c:v>16.108000000000001</c:v>
                </c:pt>
                <c:pt idx="26238">
                  <c:v>16.108000000000001</c:v>
                </c:pt>
                <c:pt idx="26239">
                  <c:v>16.1081</c:v>
                </c:pt>
                <c:pt idx="26240">
                  <c:v>16.1081</c:v>
                </c:pt>
                <c:pt idx="26241">
                  <c:v>16.1081</c:v>
                </c:pt>
                <c:pt idx="26242">
                  <c:v>16.1084</c:v>
                </c:pt>
                <c:pt idx="26243">
                  <c:v>16.1084</c:v>
                </c:pt>
                <c:pt idx="26244">
                  <c:v>16.1084999999999</c:v>
                </c:pt>
                <c:pt idx="26245">
                  <c:v>16.108699999999899</c:v>
                </c:pt>
                <c:pt idx="26246">
                  <c:v>16.108799999999899</c:v>
                </c:pt>
                <c:pt idx="26247">
                  <c:v>16.108899999999899</c:v>
                </c:pt>
                <c:pt idx="26248">
                  <c:v>16.108899999999899</c:v>
                </c:pt>
                <c:pt idx="26249">
                  <c:v>16.108899999999899</c:v>
                </c:pt>
                <c:pt idx="26250">
                  <c:v>16.108899999999899</c:v>
                </c:pt>
                <c:pt idx="26251">
                  <c:v>16.108899999999899</c:v>
                </c:pt>
                <c:pt idx="26252">
                  <c:v>16.108899999999899</c:v>
                </c:pt>
                <c:pt idx="26253">
                  <c:v>16.108899999999899</c:v>
                </c:pt>
                <c:pt idx="26254">
                  <c:v>16.109000000000002</c:v>
                </c:pt>
                <c:pt idx="26255">
                  <c:v>16.109000000000002</c:v>
                </c:pt>
                <c:pt idx="26256">
                  <c:v>16.109000000000002</c:v>
                </c:pt>
                <c:pt idx="26257">
                  <c:v>16.1096</c:v>
                </c:pt>
                <c:pt idx="26258">
                  <c:v>16.1097</c:v>
                </c:pt>
                <c:pt idx="26259">
                  <c:v>16.1097</c:v>
                </c:pt>
                <c:pt idx="26260">
                  <c:v>16.1099</c:v>
                </c:pt>
                <c:pt idx="26261">
                  <c:v>16.1099999999999</c:v>
                </c:pt>
                <c:pt idx="26262">
                  <c:v>16.1099999999999</c:v>
                </c:pt>
                <c:pt idx="26263">
                  <c:v>16.1099999999999</c:v>
                </c:pt>
                <c:pt idx="26264">
                  <c:v>16.1099999999999</c:v>
                </c:pt>
                <c:pt idx="26265">
                  <c:v>16.1100999999999</c:v>
                </c:pt>
                <c:pt idx="26266">
                  <c:v>16.110299999999899</c:v>
                </c:pt>
                <c:pt idx="26267">
                  <c:v>16.110399999999899</c:v>
                </c:pt>
                <c:pt idx="26268">
                  <c:v>16.110399999999899</c:v>
                </c:pt>
                <c:pt idx="26269">
                  <c:v>16.110700000000001</c:v>
                </c:pt>
                <c:pt idx="26270">
                  <c:v>16.110700000000001</c:v>
                </c:pt>
                <c:pt idx="26271">
                  <c:v>16.110800000000001</c:v>
                </c:pt>
                <c:pt idx="26272">
                  <c:v>16.110800000000001</c:v>
                </c:pt>
                <c:pt idx="26273">
                  <c:v>16.1111</c:v>
                </c:pt>
                <c:pt idx="26274">
                  <c:v>16.1111</c:v>
                </c:pt>
                <c:pt idx="26275">
                  <c:v>16.1111</c:v>
                </c:pt>
                <c:pt idx="26276">
                  <c:v>16.1111</c:v>
                </c:pt>
                <c:pt idx="26277">
                  <c:v>16.1111</c:v>
                </c:pt>
                <c:pt idx="26278">
                  <c:v>16.1113</c:v>
                </c:pt>
                <c:pt idx="26279">
                  <c:v>16.1114</c:v>
                </c:pt>
                <c:pt idx="26280">
                  <c:v>16.1114</c:v>
                </c:pt>
                <c:pt idx="26281">
                  <c:v>16.1114</c:v>
                </c:pt>
                <c:pt idx="26282">
                  <c:v>16.1115999999999</c:v>
                </c:pt>
                <c:pt idx="26283">
                  <c:v>16.1116999999999</c:v>
                </c:pt>
                <c:pt idx="26284">
                  <c:v>16.1116999999999</c:v>
                </c:pt>
                <c:pt idx="26285">
                  <c:v>16.111799999999899</c:v>
                </c:pt>
                <c:pt idx="26286">
                  <c:v>16.111999999999899</c:v>
                </c:pt>
                <c:pt idx="26287">
                  <c:v>16.112100000000002</c:v>
                </c:pt>
                <c:pt idx="26288">
                  <c:v>16.112100000000002</c:v>
                </c:pt>
                <c:pt idx="26289">
                  <c:v>16.112200000000001</c:v>
                </c:pt>
                <c:pt idx="26290">
                  <c:v>16.112400000000001</c:v>
                </c:pt>
                <c:pt idx="26291">
                  <c:v>16.112500000000001</c:v>
                </c:pt>
                <c:pt idx="26292">
                  <c:v>16.1126</c:v>
                </c:pt>
                <c:pt idx="26293">
                  <c:v>16.1126</c:v>
                </c:pt>
                <c:pt idx="26294">
                  <c:v>16.1127</c:v>
                </c:pt>
                <c:pt idx="26295">
                  <c:v>16.1127</c:v>
                </c:pt>
                <c:pt idx="26296">
                  <c:v>16.1128</c:v>
                </c:pt>
                <c:pt idx="26297">
                  <c:v>16.1129</c:v>
                </c:pt>
                <c:pt idx="26298">
                  <c:v>16.1129</c:v>
                </c:pt>
                <c:pt idx="26299">
                  <c:v>16.113</c:v>
                </c:pt>
                <c:pt idx="26300">
                  <c:v>16.113</c:v>
                </c:pt>
                <c:pt idx="26301">
                  <c:v>16.1131999999999</c:v>
                </c:pt>
                <c:pt idx="26302">
                  <c:v>16.1131999999999</c:v>
                </c:pt>
                <c:pt idx="26303">
                  <c:v>16.1131999999999</c:v>
                </c:pt>
                <c:pt idx="26304">
                  <c:v>16.113399999999899</c:v>
                </c:pt>
                <c:pt idx="26305">
                  <c:v>16.113499999999899</c:v>
                </c:pt>
                <c:pt idx="26306">
                  <c:v>16.113499999999899</c:v>
                </c:pt>
                <c:pt idx="26307">
                  <c:v>16.114100000000001</c:v>
                </c:pt>
                <c:pt idx="26308">
                  <c:v>16.1143</c:v>
                </c:pt>
                <c:pt idx="26309">
                  <c:v>16.1143</c:v>
                </c:pt>
                <c:pt idx="26310">
                  <c:v>16.1146999999999</c:v>
                </c:pt>
                <c:pt idx="26311">
                  <c:v>16.114899999999899</c:v>
                </c:pt>
                <c:pt idx="26312">
                  <c:v>16.114899999999899</c:v>
                </c:pt>
                <c:pt idx="26313">
                  <c:v>16.114899999999899</c:v>
                </c:pt>
                <c:pt idx="26314">
                  <c:v>16.114899999999899</c:v>
                </c:pt>
                <c:pt idx="26315">
                  <c:v>16.114899999999899</c:v>
                </c:pt>
                <c:pt idx="26316">
                  <c:v>16.115200000000002</c:v>
                </c:pt>
                <c:pt idx="26317">
                  <c:v>16.115200000000002</c:v>
                </c:pt>
                <c:pt idx="26318">
                  <c:v>16.115300000000001</c:v>
                </c:pt>
                <c:pt idx="26319">
                  <c:v>16.115500000000001</c:v>
                </c:pt>
                <c:pt idx="26320">
                  <c:v>16.115500000000001</c:v>
                </c:pt>
                <c:pt idx="26321">
                  <c:v>16.115500000000001</c:v>
                </c:pt>
                <c:pt idx="26322">
                  <c:v>16.115500000000001</c:v>
                </c:pt>
                <c:pt idx="26323">
                  <c:v>16.115600000000001</c:v>
                </c:pt>
                <c:pt idx="26324">
                  <c:v>16.115600000000001</c:v>
                </c:pt>
                <c:pt idx="26325">
                  <c:v>16.1158</c:v>
                </c:pt>
                <c:pt idx="26326">
                  <c:v>16.1158</c:v>
                </c:pt>
                <c:pt idx="26327">
                  <c:v>16.1159</c:v>
                </c:pt>
                <c:pt idx="26328">
                  <c:v>16.1159</c:v>
                </c:pt>
                <c:pt idx="26329">
                  <c:v>16.1160999999999</c:v>
                </c:pt>
                <c:pt idx="26330">
                  <c:v>16.1160999999999</c:v>
                </c:pt>
                <c:pt idx="26331">
                  <c:v>16.116299999999899</c:v>
                </c:pt>
                <c:pt idx="26332">
                  <c:v>16.116299999999899</c:v>
                </c:pt>
                <c:pt idx="26333">
                  <c:v>16.116499999999899</c:v>
                </c:pt>
                <c:pt idx="26334">
                  <c:v>16.116499999999899</c:v>
                </c:pt>
                <c:pt idx="26335">
                  <c:v>16.116499999999899</c:v>
                </c:pt>
                <c:pt idx="26336">
                  <c:v>16.116700000000002</c:v>
                </c:pt>
                <c:pt idx="26337">
                  <c:v>16.117000000000001</c:v>
                </c:pt>
                <c:pt idx="26338">
                  <c:v>16.117000000000001</c:v>
                </c:pt>
                <c:pt idx="26339">
                  <c:v>16.117000000000001</c:v>
                </c:pt>
                <c:pt idx="26340">
                  <c:v>16.1172</c:v>
                </c:pt>
                <c:pt idx="26341">
                  <c:v>16.1173</c:v>
                </c:pt>
                <c:pt idx="26342">
                  <c:v>16.1173</c:v>
                </c:pt>
                <c:pt idx="26343">
                  <c:v>16.1175</c:v>
                </c:pt>
                <c:pt idx="26344">
                  <c:v>16.1175</c:v>
                </c:pt>
                <c:pt idx="26345">
                  <c:v>16.1175999999999</c:v>
                </c:pt>
                <c:pt idx="26346">
                  <c:v>16.1176999999999</c:v>
                </c:pt>
                <c:pt idx="26347">
                  <c:v>16.1177999999999</c:v>
                </c:pt>
                <c:pt idx="26348">
                  <c:v>16.118200000000002</c:v>
                </c:pt>
                <c:pt idx="26349">
                  <c:v>16.118200000000002</c:v>
                </c:pt>
                <c:pt idx="26350">
                  <c:v>16.118300000000001</c:v>
                </c:pt>
                <c:pt idx="26351">
                  <c:v>16.118400000000001</c:v>
                </c:pt>
                <c:pt idx="26352">
                  <c:v>16.118500000000001</c:v>
                </c:pt>
                <c:pt idx="26353">
                  <c:v>16.1187</c:v>
                </c:pt>
                <c:pt idx="26354">
                  <c:v>16.1187</c:v>
                </c:pt>
                <c:pt idx="26355">
                  <c:v>16.1188</c:v>
                </c:pt>
                <c:pt idx="26356">
                  <c:v>16.1191</c:v>
                </c:pt>
                <c:pt idx="26357">
                  <c:v>16.1191</c:v>
                </c:pt>
                <c:pt idx="26358">
                  <c:v>16.1191</c:v>
                </c:pt>
                <c:pt idx="26359">
                  <c:v>16.1191</c:v>
                </c:pt>
                <c:pt idx="26360">
                  <c:v>16.119499999999899</c:v>
                </c:pt>
                <c:pt idx="26361">
                  <c:v>16.119499999999899</c:v>
                </c:pt>
                <c:pt idx="26362">
                  <c:v>16.119800000000001</c:v>
                </c:pt>
                <c:pt idx="26363">
                  <c:v>16.12</c:v>
                </c:pt>
                <c:pt idx="26364">
                  <c:v>16.12</c:v>
                </c:pt>
                <c:pt idx="26365">
                  <c:v>16.120100000000001</c:v>
                </c:pt>
                <c:pt idx="26366">
                  <c:v>16.120100000000001</c:v>
                </c:pt>
                <c:pt idx="26367">
                  <c:v>16.1204</c:v>
                </c:pt>
                <c:pt idx="26368">
                  <c:v>16.1204</c:v>
                </c:pt>
                <c:pt idx="26369">
                  <c:v>16.1204</c:v>
                </c:pt>
                <c:pt idx="26370">
                  <c:v>16.1206</c:v>
                </c:pt>
                <c:pt idx="26371">
                  <c:v>16.1206999999999</c:v>
                </c:pt>
                <c:pt idx="26372">
                  <c:v>16.1207999999999</c:v>
                </c:pt>
                <c:pt idx="26373">
                  <c:v>16.1207999999999</c:v>
                </c:pt>
                <c:pt idx="26374">
                  <c:v>16.120899999999899</c:v>
                </c:pt>
                <c:pt idx="26375">
                  <c:v>16.120899999999899</c:v>
                </c:pt>
                <c:pt idx="26376">
                  <c:v>16.120899999999899</c:v>
                </c:pt>
                <c:pt idx="26377">
                  <c:v>16.120899999999899</c:v>
                </c:pt>
                <c:pt idx="26378">
                  <c:v>16.120899999999899</c:v>
                </c:pt>
                <c:pt idx="26379">
                  <c:v>16.120899999999899</c:v>
                </c:pt>
                <c:pt idx="26380">
                  <c:v>16.121200000000002</c:v>
                </c:pt>
                <c:pt idx="26381">
                  <c:v>16.121200000000002</c:v>
                </c:pt>
                <c:pt idx="26382">
                  <c:v>16.121300000000002</c:v>
                </c:pt>
                <c:pt idx="26383">
                  <c:v>16.121300000000002</c:v>
                </c:pt>
                <c:pt idx="26384">
                  <c:v>16.121700000000001</c:v>
                </c:pt>
                <c:pt idx="26385">
                  <c:v>16.121700000000001</c:v>
                </c:pt>
                <c:pt idx="26386">
                  <c:v>16.121700000000001</c:v>
                </c:pt>
                <c:pt idx="26387">
                  <c:v>16.121700000000001</c:v>
                </c:pt>
                <c:pt idx="26388">
                  <c:v>16.121700000000001</c:v>
                </c:pt>
                <c:pt idx="26389">
                  <c:v>16.122</c:v>
                </c:pt>
                <c:pt idx="26390">
                  <c:v>16.122</c:v>
                </c:pt>
                <c:pt idx="26391">
                  <c:v>16.122</c:v>
                </c:pt>
                <c:pt idx="26392">
                  <c:v>16.122</c:v>
                </c:pt>
                <c:pt idx="26393">
                  <c:v>16.1221</c:v>
                </c:pt>
                <c:pt idx="26394">
                  <c:v>16.1221999999999</c:v>
                </c:pt>
                <c:pt idx="26395">
                  <c:v>16.1222999999999</c:v>
                </c:pt>
                <c:pt idx="26396">
                  <c:v>16.122599999999899</c:v>
                </c:pt>
                <c:pt idx="26397">
                  <c:v>16.122800000000002</c:v>
                </c:pt>
                <c:pt idx="26398">
                  <c:v>16.122800000000002</c:v>
                </c:pt>
                <c:pt idx="26399">
                  <c:v>16.122900000000001</c:v>
                </c:pt>
                <c:pt idx="26400">
                  <c:v>16.122900000000001</c:v>
                </c:pt>
                <c:pt idx="26401">
                  <c:v>16.1234</c:v>
                </c:pt>
                <c:pt idx="26402">
                  <c:v>16.1234</c:v>
                </c:pt>
                <c:pt idx="26403">
                  <c:v>16.1236</c:v>
                </c:pt>
                <c:pt idx="26404">
                  <c:v>16.1237999999999</c:v>
                </c:pt>
                <c:pt idx="26405">
                  <c:v>16.124099999999899</c:v>
                </c:pt>
                <c:pt idx="26406">
                  <c:v>16.124300000000002</c:v>
                </c:pt>
                <c:pt idx="26407">
                  <c:v>16.124300000000002</c:v>
                </c:pt>
                <c:pt idx="26408">
                  <c:v>16.124300000000002</c:v>
                </c:pt>
                <c:pt idx="26409">
                  <c:v>16.124300000000002</c:v>
                </c:pt>
                <c:pt idx="26410">
                  <c:v>16.124500000000001</c:v>
                </c:pt>
                <c:pt idx="26411">
                  <c:v>16.124600000000001</c:v>
                </c:pt>
                <c:pt idx="26412">
                  <c:v>16.124600000000001</c:v>
                </c:pt>
                <c:pt idx="26413">
                  <c:v>16.1249</c:v>
                </c:pt>
                <c:pt idx="26414">
                  <c:v>16.1249</c:v>
                </c:pt>
                <c:pt idx="26415">
                  <c:v>16.1251</c:v>
                </c:pt>
                <c:pt idx="26416">
                  <c:v>16.1251</c:v>
                </c:pt>
                <c:pt idx="26417">
                  <c:v>16.1252</c:v>
                </c:pt>
                <c:pt idx="26418">
                  <c:v>16.125499999999899</c:v>
                </c:pt>
                <c:pt idx="26419">
                  <c:v>16.125499999999899</c:v>
                </c:pt>
                <c:pt idx="26420">
                  <c:v>16.125499999999899</c:v>
                </c:pt>
                <c:pt idx="26421">
                  <c:v>16.125699999999899</c:v>
                </c:pt>
                <c:pt idx="26422">
                  <c:v>16.126000000000001</c:v>
                </c:pt>
                <c:pt idx="26423">
                  <c:v>16.126000000000001</c:v>
                </c:pt>
                <c:pt idx="26424">
                  <c:v>16.126200000000001</c:v>
                </c:pt>
                <c:pt idx="26425">
                  <c:v>16.1265</c:v>
                </c:pt>
                <c:pt idx="26426">
                  <c:v>16.1266</c:v>
                </c:pt>
                <c:pt idx="26427">
                  <c:v>16.1267999999999</c:v>
                </c:pt>
                <c:pt idx="26428">
                  <c:v>16.1267999999999</c:v>
                </c:pt>
                <c:pt idx="26429">
                  <c:v>16.1267999999999</c:v>
                </c:pt>
                <c:pt idx="26430">
                  <c:v>16.1267999999999</c:v>
                </c:pt>
                <c:pt idx="26431">
                  <c:v>16.1268999999999</c:v>
                </c:pt>
                <c:pt idx="26432">
                  <c:v>16.127099999999899</c:v>
                </c:pt>
                <c:pt idx="26433">
                  <c:v>16.127199999999899</c:v>
                </c:pt>
                <c:pt idx="26434">
                  <c:v>16.127300000000002</c:v>
                </c:pt>
                <c:pt idx="26435">
                  <c:v>16.127400000000002</c:v>
                </c:pt>
                <c:pt idx="26436">
                  <c:v>16.127400000000002</c:v>
                </c:pt>
                <c:pt idx="26437">
                  <c:v>16.127500000000001</c:v>
                </c:pt>
                <c:pt idx="26438">
                  <c:v>16.127600000000001</c:v>
                </c:pt>
                <c:pt idx="26439">
                  <c:v>16.1281</c:v>
                </c:pt>
                <c:pt idx="26440">
                  <c:v>16.1281</c:v>
                </c:pt>
                <c:pt idx="26441">
                  <c:v>16.1281</c:v>
                </c:pt>
                <c:pt idx="26442">
                  <c:v>16.1281</c:v>
                </c:pt>
                <c:pt idx="26443">
                  <c:v>16.1282999999999</c:v>
                </c:pt>
                <c:pt idx="26444">
                  <c:v>16.1282999999999</c:v>
                </c:pt>
                <c:pt idx="26445">
                  <c:v>16.1283999999999</c:v>
                </c:pt>
                <c:pt idx="26446">
                  <c:v>16.1283999999999</c:v>
                </c:pt>
                <c:pt idx="26447">
                  <c:v>16.1283999999999</c:v>
                </c:pt>
                <c:pt idx="26448">
                  <c:v>16.1283999999999</c:v>
                </c:pt>
                <c:pt idx="26449">
                  <c:v>16.1283999999999</c:v>
                </c:pt>
                <c:pt idx="26450">
                  <c:v>16.128499999999899</c:v>
                </c:pt>
                <c:pt idx="26451">
                  <c:v>16.129000000000001</c:v>
                </c:pt>
                <c:pt idx="26452">
                  <c:v>16.129300000000001</c:v>
                </c:pt>
                <c:pt idx="26453">
                  <c:v>16.129300000000001</c:v>
                </c:pt>
                <c:pt idx="26454">
                  <c:v>16.129300000000001</c:v>
                </c:pt>
                <c:pt idx="26455">
                  <c:v>16.129300000000001</c:v>
                </c:pt>
                <c:pt idx="26456">
                  <c:v>16.1294</c:v>
                </c:pt>
                <c:pt idx="26457">
                  <c:v>16.1297</c:v>
                </c:pt>
                <c:pt idx="26458">
                  <c:v>16.1297999999999</c:v>
                </c:pt>
                <c:pt idx="26459">
                  <c:v>16.1297999999999</c:v>
                </c:pt>
                <c:pt idx="26460">
                  <c:v>16.1298999999999</c:v>
                </c:pt>
                <c:pt idx="26461">
                  <c:v>16.1298999999999</c:v>
                </c:pt>
                <c:pt idx="26462">
                  <c:v>16.1299999999999</c:v>
                </c:pt>
                <c:pt idx="26463">
                  <c:v>16.1299999999999</c:v>
                </c:pt>
                <c:pt idx="26464">
                  <c:v>16.1299999999999</c:v>
                </c:pt>
                <c:pt idx="26465">
                  <c:v>16.130099999999899</c:v>
                </c:pt>
                <c:pt idx="26466">
                  <c:v>16.130099999999899</c:v>
                </c:pt>
                <c:pt idx="26467">
                  <c:v>16.1309</c:v>
                </c:pt>
                <c:pt idx="26468">
                  <c:v>16.131</c:v>
                </c:pt>
                <c:pt idx="26469">
                  <c:v>16.131</c:v>
                </c:pt>
                <c:pt idx="26470">
                  <c:v>16.131</c:v>
                </c:pt>
                <c:pt idx="26471">
                  <c:v>16.1313999999999</c:v>
                </c:pt>
                <c:pt idx="26472">
                  <c:v>16.131699999999899</c:v>
                </c:pt>
                <c:pt idx="26473">
                  <c:v>16.131699999999899</c:v>
                </c:pt>
                <c:pt idx="26474">
                  <c:v>16.131699999999899</c:v>
                </c:pt>
                <c:pt idx="26475">
                  <c:v>16.131699999999899</c:v>
                </c:pt>
                <c:pt idx="26476">
                  <c:v>16.131699999999899</c:v>
                </c:pt>
                <c:pt idx="26477">
                  <c:v>16.131699999999899</c:v>
                </c:pt>
                <c:pt idx="26478">
                  <c:v>16.131699999999899</c:v>
                </c:pt>
                <c:pt idx="26479">
                  <c:v>16.131799999999899</c:v>
                </c:pt>
                <c:pt idx="26480">
                  <c:v>16.132100000000001</c:v>
                </c:pt>
                <c:pt idx="26481">
                  <c:v>16.1326</c:v>
                </c:pt>
                <c:pt idx="26482">
                  <c:v>16.1326</c:v>
                </c:pt>
                <c:pt idx="26483">
                  <c:v>16.1326</c:v>
                </c:pt>
                <c:pt idx="26484">
                  <c:v>16.1326</c:v>
                </c:pt>
                <c:pt idx="26485">
                  <c:v>16.1326</c:v>
                </c:pt>
                <c:pt idx="26486">
                  <c:v>16.1327</c:v>
                </c:pt>
                <c:pt idx="26487">
                  <c:v>16.1328</c:v>
                </c:pt>
                <c:pt idx="26488">
                  <c:v>16.1328</c:v>
                </c:pt>
                <c:pt idx="26489">
                  <c:v>16.1329999999999</c:v>
                </c:pt>
                <c:pt idx="26490">
                  <c:v>16.1329999999999</c:v>
                </c:pt>
                <c:pt idx="26491">
                  <c:v>16.1329999999999</c:v>
                </c:pt>
                <c:pt idx="26492">
                  <c:v>16.133099999999899</c:v>
                </c:pt>
                <c:pt idx="26493">
                  <c:v>16.133199999999899</c:v>
                </c:pt>
                <c:pt idx="26494">
                  <c:v>16.133299999999899</c:v>
                </c:pt>
                <c:pt idx="26495">
                  <c:v>16.133299999999899</c:v>
                </c:pt>
                <c:pt idx="26496">
                  <c:v>16.133299999999899</c:v>
                </c:pt>
                <c:pt idx="26497">
                  <c:v>16.133400000000002</c:v>
                </c:pt>
                <c:pt idx="26498">
                  <c:v>16.133400000000002</c:v>
                </c:pt>
                <c:pt idx="26499">
                  <c:v>16.133400000000002</c:v>
                </c:pt>
                <c:pt idx="26500">
                  <c:v>16.133400000000002</c:v>
                </c:pt>
                <c:pt idx="26501">
                  <c:v>16.133400000000002</c:v>
                </c:pt>
                <c:pt idx="26502">
                  <c:v>16.133800000000001</c:v>
                </c:pt>
                <c:pt idx="26503">
                  <c:v>16.1342</c:v>
                </c:pt>
                <c:pt idx="26504">
                  <c:v>16.1342</c:v>
                </c:pt>
                <c:pt idx="26505">
                  <c:v>16.1342</c:v>
                </c:pt>
                <c:pt idx="26506">
                  <c:v>16.1343</c:v>
                </c:pt>
                <c:pt idx="26507">
                  <c:v>16.1343</c:v>
                </c:pt>
                <c:pt idx="26508">
                  <c:v>16.1344999999999</c:v>
                </c:pt>
                <c:pt idx="26509">
                  <c:v>16.134599999999899</c:v>
                </c:pt>
                <c:pt idx="26510">
                  <c:v>16.134599999999899</c:v>
                </c:pt>
                <c:pt idx="26511">
                  <c:v>16.134599999999899</c:v>
                </c:pt>
                <c:pt idx="26512">
                  <c:v>16.134599999999899</c:v>
                </c:pt>
                <c:pt idx="26513">
                  <c:v>16.134599999999899</c:v>
                </c:pt>
                <c:pt idx="26514">
                  <c:v>16.134799999999899</c:v>
                </c:pt>
                <c:pt idx="26515">
                  <c:v>16.134899999999899</c:v>
                </c:pt>
                <c:pt idx="26516">
                  <c:v>16.134899999999899</c:v>
                </c:pt>
                <c:pt idx="26517">
                  <c:v>16.134899999999899</c:v>
                </c:pt>
                <c:pt idx="26518">
                  <c:v>16.134899999999899</c:v>
                </c:pt>
                <c:pt idx="26519">
                  <c:v>16.135000000000002</c:v>
                </c:pt>
                <c:pt idx="26520">
                  <c:v>16.135000000000002</c:v>
                </c:pt>
                <c:pt idx="26521">
                  <c:v>16.135000000000002</c:v>
                </c:pt>
                <c:pt idx="26522">
                  <c:v>16.1355</c:v>
                </c:pt>
                <c:pt idx="26523">
                  <c:v>16.1355</c:v>
                </c:pt>
                <c:pt idx="26524">
                  <c:v>16.1358999999999</c:v>
                </c:pt>
                <c:pt idx="26525">
                  <c:v>16.1360999999999</c:v>
                </c:pt>
                <c:pt idx="26526">
                  <c:v>16.136199999999899</c:v>
                </c:pt>
                <c:pt idx="26527">
                  <c:v>16.136199999999899</c:v>
                </c:pt>
                <c:pt idx="26528">
                  <c:v>16.136299999999899</c:v>
                </c:pt>
                <c:pt idx="26529">
                  <c:v>16.136399999999899</c:v>
                </c:pt>
                <c:pt idx="26530">
                  <c:v>16.136399999999899</c:v>
                </c:pt>
                <c:pt idx="26531">
                  <c:v>16.136399999999899</c:v>
                </c:pt>
                <c:pt idx="26532">
                  <c:v>16.136399999999899</c:v>
                </c:pt>
                <c:pt idx="26533">
                  <c:v>16.136399999999899</c:v>
                </c:pt>
                <c:pt idx="26534">
                  <c:v>16.136500000000002</c:v>
                </c:pt>
                <c:pt idx="26535">
                  <c:v>16.136600000000001</c:v>
                </c:pt>
                <c:pt idx="26536">
                  <c:v>16.136600000000001</c:v>
                </c:pt>
                <c:pt idx="26537">
                  <c:v>16.136600000000001</c:v>
                </c:pt>
                <c:pt idx="26538">
                  <c:v>16.136600000000001</c:v>
                </c:pt>
                <c:pt idx="26539">
                  <c:v>16.136600000000001</c:v>
                </c:pt>
                <c:pt idx="26540">
                  <c:v>16.136600000000001</c:v>
                </c:pt>
                <c:pt idx="26541">
                  <c:v>16.136600000000001</c:v>
                </c:pt>
                <c:pt idx="26542">
                  <c:v>16.137</c:v>
                </c:pt>
                <c:pt idx="26543">
                  <c:v>16.1373</c:v>
                </c:pt>
                <c:pt idx="26544">
                  <c:v>16.1374999999999</c:v>
                </c:pt>
                <c:pt idx="26545">
                  <c:v>16.1374999999999</c:v>
                </c:pt>
                <c:pt idx="26546">
                  <c:v>16.137799999999899</c:v>
                </c:pt>
                <c:pt idx="26547">
                  <c:v>16.137899999999899</c:v>
                </c:pt>
                <c:pt idx="26548">
                  <c:v>16.137899999999899</c:v>
                </c:pt>
                <c:pt idx="26549">
                  <c:v>16.137899999999899</c:v>
                </c:pt>
                <c:pt idx="26550">
                  <c:v>16.137899999999899</c:v>
                </c:pt>
                <c:pt idx="26551">
                  <c:v>16.137899999999899</c:v>
                </c:pt>
                <c:pt idx="26552">
                  <c:v>16.137899999999899</c:v>
                </c:pt>
                <c:pt idx="26553">
                  <c:v>16.138100000000001</c:v>
                </c:pt>
                <c:pt idx="26554">
                  <c:v>16.138200000000001</c:v>
                </c:pt>
                <c:pt idx="26555">
                  <c:v>16.138200000000001</c:v>
                </c:pt>
                <c:pt idx="26556">
                  <c:v>16.138200000000001</c:v>
                </c:pt>
                <c:pt idx="26557">
                  <c:v>16.138200000000001</c:v>
                </c:pt>
                <c:pt idx="26558">
                  <c:v>16.138400000000001</c:v>
                </c:pt>
                <c:pt idx="26559">
                  <c:v>16.138500000000001</c:v>
                </c:pt>
                <c:pt idx="26560">
                  <c:v>16.1387</c:v>
                </c:pt>
                <c:pt idx="26561">
                  <c:v>16.1388</c:v>
                </c:pt>
                <c:pt idx="26562">
                  <c:v>16.1388</c:v>
                </c:pt>
                <c:pt idx="26563">
                  <c:v>16.1390999999999</c:v>
                </c:pt>
                <c:pt idx="26564">
                  <c:v>16.1390999999999</c:v>
                </c:pt>
                <c:pt idx="26565">
                  <c:v>16.1390999999999</c:v>
                </c:pt>
                <c:pt idx="26566">
                  <c:v>16.139199999999899</c:v>
                </c:pt>
                <c:pt idx="26567">
                  <c:v>16.139199999999899</c:v>
                </c:pt>
                <c:pt idx="26568">
                  <c:v>16.139399999999899</c:v>
                </c:pt>
                <c:pt idx="26569">
                  <c:v>16.139399999999899</c:v>
                </c:pt>
                <c:pt idx="26570">
                  <c:v>16.139500000000002</c:v>
                </c:pt>
                <c:pt idx="26571">
                  <c:v>16.139500000000002</c:v>
                </c:pt>
                <c:pt idx="26572">
                  <c:v>16.139800000000001</c:v>
                </c:pt>
                <c:pt idx="26573">
                  <c:v>16.139800000000001</c:v>
                </c:pt>
                <c:pt idx="26574">
                  <c:v>16.1401</c:v>
                </c:pt>
                <c:pt idx="26575">
                  <c:v>16.1401</c:v>
                </c:pt>
                <c:pt idx="26576">
                  <c:v>16.1401</c:v>
                </c:pt>
                <c:pt idx="26577">
                  <c:v>16.1401</c:v>
                </c:pt>
                <c:pt idx="26578">
                  <c:v>16.1403</c:v>
                </c:pt>
                <c:pt idx="26579">
                  <c:v>16.1405999999999</c:v>
                </c:pt>
                <c:pt idx="26580">
                  <c:v>16.1405999999999</c:v>
                </c:pt>
                <c:pt idx="26581">
                  <c:v>16.140699999999899</c:v>
                </c:pt>
                <c:pt idx="26582">
                  <c:v>16.140799999999899</c:v>
                </c:pt>
                <c:pt idx="26583">
                  <c:v>16.141100000000002</c:v>
                </c:pt>
                <c:pt idx="26584">
                  <c:v>16.141100000000002</c:v>
                </c:pt>
                <c:pt idx="26585">
                  <c:v>16.141300000000001</c:v>
                </c:pt>
                <c:pt idx="26586">
                  <c:v>16.141400000000001</c:v>
                </c:pt>
                <c:pt idx="26587">
                  <c:v>16.141500000000001</c:v>
                </c:pt>
                <c:pt idx="26588">
                  <c:v>16.141500000000001</c:v>
                </c:pt>
                <c:pt idx="26589">
                  <c:v>16.1419</c:v>
                </c:pt>
                <c:pt idx="26590">
                  <c:v>16.1421999999999</c:v>
                </c:pt>
                <c:pt idx="26591">
                  <c:v>16.1421999999999</c:v>
                </c:pt>
                <c:pt idx="26592">
                  <c:v>16.1421999999999</c:v>
                </c:pt>
                <c:pt idx="26593">
                  <c:v>16.142299999999899</c:v>
                </c:pt>
                <c:pt idx="26594">
                  <c:v>16.142299999999899</c:v>
                </c:pt>
                <c:pt idx="26595">
                  <c:v>16.142399999999899</c:v>
                </c:pt>
                <c:pt idx="26596">
                  <c:v>16.142499999999899</c:v>
                </c:pt>
                <c:pt idx="26597">
                  <c:v>16.142499999999899</c:v>
                </c:pt>
                <c:pt idx="26598">
                  <c:v>16.142700000000001</c:v>
                </c:pt>
                <c:pt idx="26599">
                  <c:v>16.142700000000001</c:v>
                </c:pt>
                <c:pt idx="26600">
                  <c:v>16.142900000000001</c:v>
                </c:pt>
                <c:pt idx="26601">
                  <c:v>16.142900000000001</c:v>
                </c:pt>
                <c:pt idx="26602">
                  <c:v>16.143000000000001</c:v>
                </c:pt>
                <c:pt idx="26603">
                  <c:v>16.1431</c:v>
                </c:pt>
                <c:pt idx="26604">
                  <c:v>16.1433</c:v>
                </c:pt>
                <c:pt idx="26605">
                  <c:v>16.1434</c:v>
                </c:pt>
                <c:pt idx="26606">
                  <c:v>16.1435</c:v>
                </c:pt>
                <c:pt idx="26607">
                  <c:v>16.1435</c:v>
                </c:pt>
                <c:pt idx="26608">
                  <c:v>16.1435</c:v>
                </c:pt>
                <c:pt idx="26609">
                  <c:v>16.1436999999999</c:v>
                </c:pt>
                <c:pt idx="26610">
                  <c:v>16.143899999999899</c:v>
                </c:pt>
                <c:pt idx="26611">
                  <c:v>16.143999999999899</c:v>
                </c:pt>
                <c:pt idx="26612">
                  <c:v>16.143999999999899</c:v>
                </c:pt>
                <c:pt idx="26613">
                  <c:v>16.144100000000002</c:v>
                </c:pt>
                <c:pt idx="26614">
                  <c:v>16.144100000000002</c:v>
                </c:pt>
                <c:pt idx="26615">
                  <c:v>16.144300000000001</c:v>
                </c:pt>
                <c:pt idx="26616">
                  <c:v>16.144400000000001</c:v>
                </c:pt>
                <c:pt idx="26617">
                  <c:v>16.144400000000001</c:v>
                </c:pt>
                <c:pt idx="26618">
                  <c:v>16.144600000000001</c:v>
                </c:pt>
                <c:pt idx="26619">
                  <c:v>16.144600000000001</c:v>
                </c:pt>
                <c:pt idx="26620">
                  <c:v>16.1448</c:v>
                </c:pt>
                <c:pt idx="26621">
                  <c:v>16.1448</c:v>
                </c:pt>
                <c:pt idx="26622">
                  <c:v>16.1449</c:v>
                </c:pt>
                <c:pt idx="26623">
                  <c:v>16.1449</c:v>
                </c:pt>
                <c:pt idx="26624">
                  <c:v>16.1449</c:v>
                </c:pt>
                <c:pt idx="26625">
                  <c:v>16.1449</c:v>
                </c:pt>
                <c:pt idx="26626">
                  <c:v>16.1449</c:v>
                </c:pt>
                <c:pt idx="26627">
                  <c:v>16.1450999999999</c:v>
                </c:pt>
                <c:pt idx="26628">
                  <c:v>16.1450999999999</c:v>
                </c:pt>
                <c:pt idx="26629">
                  <c:v>16.1450999999999</c:v>
                </c:pt>
                <c:pt idx="26630">
                  <c:v>16.145299999999899</c:v>
                </c:pt>
                <c:pt idx="26631">
                  <c:v>16.145600000000002</c:v>
                </c:pt>
                <c:pt idx="26632">
                  <c:v>16.145800000000001</c:v>
                </c:pt>
                <c:pt idx="26633">
                  <c:v>16.145800000000001</c:v>
                </c:pt>
                <c:pt idx="26634">
                  <c:v>16.145900000000001</c:v>
                </c:pt>
                <c:pt idx="26635">
                  <c:v>16.145900000000001</c:v>
                </c:pt>
                <c:pt idx="26636">
                  <c:v>16.145900000000001</c:v>
                </c:pt>
                <c:pt idx="26637">
                  <c:v>16.145900000000001</c:v>
                </c:pt>
                <c:pt idx="26638">
                  <c:v>16.145900000000001</c:v>
                </c:pt>
                <c:pt idx="26639">
                  <c:v>16.145900000000001</c:v>
                </c:pt>
                <c:pt idx="26640">
                  <c:v>16.146000000000001</c:v>
                </c:pt>
                <c:pt idx="26641">
                  <c:v>16.1464</c:v>
                </c:pt>
                <c:pt idx="26642">
                  <c:v>16.1464</c:v>
                </c:pt>
                <c:pt idx="26643">
                  <c:v>16.1464</c:v>
                </c:pt>
                <c:pt idx="26644">
                  <c:v>16.146799999999899</c:v>
                </c:pt>
                <c:pt idx="26645">
                  <c:v>16.146899999999899</c:v>
                </c:pt>
                <c:pt idx="26646">
                  <c:v>16.146999999999899</c:v>
                </c:pt>
                <c:pt idx="26647">
                  <c:v>16.147099999999899</c:v>
                </c:pt>
                <c:pt idx="26648">
                  <c:v>16.147099999999899</c:v>
                </c:pt>
                <c:pt idx="26649">
                  <c:v>16.147400000000001</c:v>
                </c:pt>
                <c:pt idx="26650">
                  <c:v>16.147600000000001</c:v>
                </c:pt>
                <c:pt idx="26651">
                  <c:v>16.147600000000001</c:v>
                </c:pt>
                <c:pt idx="26652">
                  <c:v>16.1477</c:v>
                </c:pt>
                <c:pt idx="26653">
                  <c:v>16.1478</c:v>
                </c:pt>
                <c:pt idx="26654">
                  <c:v>16.148</c:v>
                </c:pt>
                <c:pt idx="26655">
                  <c:v>16.148</c:v>
                </c:pt>
                <c:pt idx="26656">
                  <c:v>16.148</c:v>
                </c:pt>
                <c:pt idx="26657">
                  <c:v>16.148</c:v>
                </c:pt>
                <c:pt idx="26658">
                  <c:v>16.148</c:v>
                </c:pt>
                <c:pt idx="26659">
                  <c:v>16.1480999999999</c:v>
                </c:pt>
                <c:pt idx="26660">
                  <c:v>16.1481999999999</c:v>
                </c:pt>
                <c:pt idx="26661">
                  <c:v>16.1482999999999</c:v>
                </c:pt>
                <c:pt idx="26662">
                  <c:v>16.148599999999899</c:v>
                </c:pt>
                <c:pt idx="26663">
                  <c:v>16.148599999999899</c:v>
                </c:pt>
                <c:pt idx="26664">
                  <c:v>16.148700000000002</c:v>
                </c:pt>
                <c:pt idx="26665">
                  <c:v>16.148800000000001</c:v>
                </c:pt>
                <c:pt idx="26666">
                  <c:v>16.148800000000001</c:v>
                </c:pt>
                <c:pt idx="26667">
                  <c:v>16.148900000000001</c:v>
                </c:pt>
                <c:pt idx="26668">
                  <c:v>16.148900000000001</c:v>
                </c:pt>
                <c:pt idx="26669">
                  <c:v>16.1492</c:v>
                </c:pt>
                <c:pt idx="26670">
                  <c:v>16.1492</c:v>
                </c:pt>
                <c:pt idx="26671">
                  <c:v>16.1492</c:v>
                </c:pt>
                <c:pt idx="26672">
                  <c:v>16.1492</c:v>
                </c:pt>
                <c:pt idx="26673">
                  <c:v>16.1495</c:v>
                </c:pt>
                <c:pt idx="26674">
                  <c:v>16.1495</c:v>
                </c:pt>
                <c:pt idx="26675">
                  <c:v>16.1496999999999</c:v>
                </c:pt>
                <c:pt idx="26676">
                  <c:v>16.1496999999999</c:v>
                </c:pt>
                <c:pt idx="26677">
                  <c:v>16.1496999999999</c:v>
                </c:pt>
                <c:pt idx="26678">
                  <c:v>16.149999999999899</c:v>
                </c:pt>
                <c:pt idx="26679">
                  <c:v>16.149999999999899</c:v>
                </c:pt>
                <c:pt idx="26680">
                  <c:v>16.150200000000002</c:v>
                </c:pt>
                <c:pt idx="26681">
                  <c:v>16.150400000000001</c:v>
                </c:pt>
                <c:pt idx="26682">
                  <c:v>16.150400000000001</c:v>
                </c:pt>
                <c:pt idx="26683">
                  <c:v>16.150400000000001</c:v>
                </c:pt>
                <c:pt idx="26684">
                  <c:v>16.150500000000001</c:v>
                </c:pt>
                <c:pt idx="26685">
                  <c:v>16.150500000000001</c:v>
                </c:pt>
                <c:pt idx="26686">
                  <c:v>16.150500000000001</c:v>
                </c:pt>
                <c:pt idx="26687">
                  <c:v>16.150500000000001</c:v>
                </c:pt>
                <c:pt idx="26688">
                  <c:v>16.151</c:v>
                </c:pt>
                <c:pt idx="26689">
                  <c:v>16.151</c:v>
                </c:pt>
                <c:pt idx="26690">
                  <c:v>16.151</c:v>
                </c:pt>
                <c:pt idx="26691">
                  <c:v>16.151</c:v>
                </c:pt>
                <c:pt idx="26692">
                  <c:v>16.1511999999999</c:v>
                </c:pt>
                <c:pt idx="26693">
                  <c:v>16.1511999999999</c:v>
                </c:pt>
                <c:pt idx="26694">
                  <c:v>16.151700000000002</c:v>
                </c:pt>
                <c:pt idx="26695">
                  <c:v>16.152000000000001</c:v>
                </c:pt>
                <c:pt idx="26696">
                  <c:v>16.152100000000001</c:v>
                </c:pt>
                <c:pt idx="26697">
                  <c:v>16.1523</c:v>
                </c:pt>
                <c:pt idx="26698">
                  <c:v>16.1524</c:v>
                </c:pt>
                <c:pt idx="26699">
                  <c:v>16.1526999999999</c:v>
                </c:pt>
                <c:pt idx="26700">
                  <c:v>16.152899999999899</c:v>
                </c:pt>
                <c:pt idx="26701">
                  <c:v>16.152999999999899</c:v>
                </c:pt>
                <c:pt idx="26702">
                  <c:v>16.153099999999899</c:v>
                </c:pt>
                <c:pt idx="26703">
                  <c:v>16.153199999999899</c:v>
                </c:pt>
                <c:pt idx="26704">
                  <c:v>16.153199999999899</c:v>
                </c:pt>
                <c:pt idx="26705">
                  <c:v>16.153199999999899</c:v>
                </c:pt>
                <c:pt idx="26706">
                  <c:v>16.153199999999899</c:v>
                </c:pt>
                <c:pt idx="26707">
                  <c:v>16.153199999999899</c:v>
                </c:pt>
                <c:pt idx="26708">
                  <c:v>16.153199999999899</c:v>
                </c:pt>
                <c:pt idx="26709">
                  <c:v>16.153199999999899</c:v>
                </c:pt>
                <c:pt idx="26710">
                  <c:v>16.153400000000001</c:v>
                </c:pt>
                <c:pt idx="26711">
                  <c:v>16.153500000000001</c:v>
                </c:pt>
                <c:pt idx="26712">
                  <c:v>16.153600000000001</c:v>
                </c:pt>
                <c:pt idx="26713">
                  <c:v>16.153600000000001</c:v>
                </c:pt>
                <c:pt idx="26714">
                  <c:v>16.1539</c:v>
                </c:pt>
                <c:pt idx="26715">
                  <c:v>16.1542999999999</c:v>
                </c:pt>
                <c:pt idx="26716">
                  <c:v>16.1542999999999</c:v>
                </c:pt>
                <c:pt idx="26717">
                  <c:v>16.1543999999999</c:v>
                </c:pt>
                <c:pt idx="26718">
                  <c:v>16.1543999999999</c:v>
                </c:pt>
                <c:pt idx="26719">
                  <c:v>16.154699999999899</c:v>
                </c:pt>
                <c:pt idx="26720">
                  <c:v>16.154699999999899</c:v>
                </c:pt>
                <c:pt idx="26721">
                  <c:v>16.154699999999899</c:v>
                </c:pt>
                <c:pt idx="26722">
                  <c:v>16.154699999999899</c:v>
                </c:pt>
                <c:pt idx="26723">
                  <c:v>16.154900000000001</c:v>
                </c:pt>
                <c:pt idx="26724">
                  <c:v>16.154900000000001</c:v>
                </c:pt>
                <c:pt idx="26725">
                  <c:v>16.155000000000001</c:v>
                </c:pt>
                <c:pt idx="26726">
                  <c:v>16.155000000000001</c:v>
                </c:pt>
                <c:pt idx="26727">
                  <c:v>16.155000000000001</c:v>
                </c:pt>
                <c:pt idx="26728">
                  <c:v>16.155000000000001</c:v>
                </c:pt>
                <c:pt idx="26729">
                  <c:v>16.155000000000001</c:v>
                </c:pt>
                <c:pt idx="26730">
                  <c:v>16.155100000000001</c:v>
                </c:pt>
                <c:pt idx="26731">
                  <c:v>16.1553</c:v>
                </c:pt>
                <c:pt idx="26732">
                  <c:v>16.1554</c:v>
                </c:pt>
                <c:pt idx="26733">
                  <c:v>16.1554</c:v>
                </c:pt>
                <c:pt idx="26734">
                  <c:v>16.1557</c:v>
                </c:pt>
                <c:pt idx="26735">
                  <c:v>16.1557</c:v>
                </c:pt>
                <c:pt idx="26736">
                  <c:v>16.1557999999999</c:v>
                </c:pt>
                <c:pt idx="26737">
                  <c:v>16.1558999999999</c:v>
                </c:pt>
                <c:pt idx="26738">
                  <c:v>16.1558999999999</c:v>
                </c:pt>
                <c:pt idx="26739">
                  <c:v>16.156199999999899</c:v>
                </c:pt>
                <c:pt idx="26740">
                  <c:v>16.156300000000002</c:v>
                </c:pt>
                <c:pt idx="26741">
                  <c:v>16.156500000000001</c:v>
                </c:pt>
                <c:pt idx="26742">
                  <c:v>16.156600000000001</c:v>
                </c:pt>
                <c:pt idx="26743">
                  <c:v>16.156600000000001</c:v>
                </c:pt>
                <c:pt idx="26744">
                  <c:v>16.156700000000001</c:v>
                </c:pt>
                <c:pt idx="26745">
                  <c:v>16.156700000000001</c:v>
                </c:pt>
                <c:pt idx="26746">
                  <c:v>16.156700000000001</c:v>
                </c:pt>
                <c:pt idx="26747">
                  <c:v>16.1568</c:v>
                </c:pt>
                <c:pt idx="26748">
                  <c:v>16.1569</c:v>
                </c:pt>
                <c:pt idx="26749">
                  <c:v>16.1572</c:v>
                </c:pt>
                <c:pt idx="26750">
                  <c:v>16.1572999999999</c:v>
                </c:pt>
                <c:pt idx="26751">
                  <c:v>16.1573999999999</c:v>
                </c:pt>
                <c:pt idx="26752">
                  <c:v>16.157699999999899</c:v>
                </c:pt>
                <c:pt idx="26753">
                  <c:v>16.157699999999899</c:v>
                </c:pt>
                <c:pt idx="26754">
                  <c:v>16.157800000000002</c:v>
                </c:pt>
                <c:pt idx="26755">
                  <c:v>16.157900000000001</c:v>
                </c:pt>
                <c:pt idx="26756">
                  <c:v>16.158100000000001</c:v>
                </c:pt>
                <c:pt idx="26757">
                  <c:v>16.158200000000001</c:v>
                </c:pt>
                <c:pt idx="26758">
                  <c:v>16.158300000000001</c:v>
                </c:pt>
                <c:pt idx="26759">
                  <c:v>16.1587</c:v>
                </c:pt>
                <c:pt idx="26760">
                  <c:v>16.1587</c:v>
                </c:pt>
                <c:pt idx="26761">
                  <c:v>16.1587999999999</c:v>
                </c:pt>
                <c:pt idx="26762">
                  <c:v>16.1587999999999</c:v>
                </c:pt>
                <c:pt idx="26763">
                  <c:v>16.1588999999999</c:v>
                </c:pt>
                <c:pt idx="26764">
                  <c:v>16.1588999999999</c:v>
                </c:pt>
                <c:pt idx="26765">
                  <c:v>16.1588999999999</c:v>
                </c:pt>
                <c:pt idx="26766">
                  <c:v>16.1588999999999</c:v>
                </c:pt>
                <c:pt idx="26767">
                  <c:v>16.159199999999899</c:v>
                </c:pt>
                <c:pt idx="26768">
                  <c:v>16.159199999999899</c:v>
                </c:pt>
                <c:pt idx="26769">
                  <c:v>16.159199999999899</c:v>
                </c:pt>
                <c:pt idx="26770">
                  <c:v>16.159300000000002</c:v>
                </c:pt>
                <c:pt idx="26771">
                  <c:v>16.159300000000002</c:v>
                </c:pt>
                <c:pt idx="26772">
                  <c:v>16.159300000000002</c:v>
                </c:pt>
                <c:pt idx="26773">
                  <c:v>16.159400000000002</c:v>
                </c:pt>
                <c:pt idx="26774">
                  <c:v>16.159500000000001</c:v>
                </c:pt>
                <c:pt idx="26775">
                  <c:v>16.159600000000001</c:v>
                </c:pt>
                <c:pt idx="26776">
                  <c:v>16.159700000000001</c:v>
                </c:pt>
                <c:pt idx="26777">
                  <c:v>16.159800000000001</c:v>
                </c:pt>
                <c:pt idx="26778">
                  <c:v>16.1602999999999</c:v>
                </c:pt>
                <c:pt idx="26779">
                  <c:v>16.1602999999999</c:v>
                </c:pt>
                <c:pt idx="26780">
                  <c:v>16.1602999999999</c:v>
                </c:pt>
                <c:pt idx="26781">
                  <c:v>16.1604999999999</c:v>
                </c:pt>
                <c:pt idx="26782">
                  <c:v>16.160599999999899</c:v>
                </c:pt>
                <c:pt idx="26783">
                  <c:v>16.160599999999899</c:v>
                </c:pt>
                <c:pt idx="26784">
                  <c:v>16.160599999999899</c:v>
                </c:pt>
                <c:pt idx="26785">
                  <c:v>16.160599999999899</c:v>
                </c:pt>
                <c:pt idx="26786">
                  <c:v>16.160900000000002</c:v>
                </c:pt>
                <c:pt idx="26787">
                  <c:v>16.160900000000002</c:v>
                </c:pt>
                <c:pt idx="26788">
                  <c:v>16.161000000000001</c:v>
                </c:pt>
                <c:pt idx="26789">
                  <c:v>16.161000000000001</c:v>
                </c:pt>
                <c:pt idx="26790">
                  <c:v>16.161300000000001</c:v>
                </c:pt>
                <c:pt idx="26791">
                  <c:v>16.1614</c:v>
                </c:pt>
                <c:pt idx="26792">
                  <c:v>16.1614</c:v>
                </c:pt>
                <c:pt idx="26793">
                  <c:v>16.1614</c:v>
                </c:pt>
                <c:pt idx="26794">
                  <c:v>16.1616</c:v>
                </c:pt>
                <c:pt idx="26795">
                  <c:v>16.1616</c:v>
                </c:pt>
                <c:pt idx="26796">
                  <c:v>16.1617</c:v>
                </c:pt>
                <c:pt idx="26797">
                  <c:v>16.1617</c:v>
                </c:pt>
                <c:pt idx="26798">
                  <c:v>16.1617999999999</c:v>
                </c:pt>
                <c:pt idx="26799">
                  <c:v>16.1617999999999</c:v>
                </c:pt>
                <c:pt idx="26800">
                  <c:v>16.1618999999999</c:v>
                </c:pt>
                <c:pt idx="26801">
                  <c:v>16.1619999999999</c:v>
                </c:pt>
                <c:pt idx="26802">
                  <c:v>16.1619999999999</c:v>
                </c:pt>
                <c:pt idx="26803">
                  <c:v>16.162099999999899</c:v>
                </c:pt>
                <c:pt idx="26804">
                  <c:v>16.162099999999899</c:v>
                </c:pt>
                <c:pt idx="26805">
                  <c:v>16.162199999999899</c:v>
                </c:pt>
                <c:pt idx="26806">
                  <c:v>16.162299999999899</c:v>
                </c:pt>
                <c:pt idx="26807">
                  <c:v>16.162700000000001</c:v>
                </c:pt>
                <c:pt idx="26808">
                  <c:v>16.162700000000001</c:v>
                </c:pt>
                <c:pt idx="26809">
                  <c:v>16.162700000000001</c:v>
                </c:pt>
                <c:pt idx="26810">
                  <c:v>16.162800000000001</c:v>
                </c:pt>
                <c:pt idx="26811">
                  <c:v>16.1629</c:v>
                </c:pt>
                <c:pt idx="26812">
                  <c:v>16.163</c:v>
                </c:pt>
                <c:pt idx="26813">
                  <c:v>16.1631</c:v>
                </c:pt>
                <c:pt idx="26814">
                  <c:v>16.1632</c:v>
                </c:pt>
                <c:pt idx="26815">
                  <c:v>16.1633999999999</c:v>
                </c:pt>
                <c:pt idx="26816">
                  <c:v>16.1633999999999</c:v>
                </c:pt>
                <c:pt idx="26817">
                  <c:v>16.164000000000001</c:v>
                </c:pt>
                <c:pt idx="26818">
                  <c:v>16.164000000000001</c:v>
                </c:pt>
                <c:pt idx="26819">
                  <c:v>16.164100000000001</c:v>
                </c:pt>
                <c:pt idx="26820">
                  <c:v>16.164200000000001</c:v>
                </c:pt>
                <c:pt idx="26821">
                  <c:v>16.164200000000001</c:v>
                </c:pt>
                <c:pt idx="26822">
                  <c:v>16.164300000000001</c:v>
                </c:pt>
                <c:pt idx="26823">
                  <c:v>16.164300000000001</c:v>
                </c:pt>
                <c:pt idx="26824">
                  <c:v>16.164400000000001</c:v>
                </c:pt>
                <c:pt idx="26825">
                  <c:v>16.164400000000001</c:v>
                </c:pt>
                <c:pt idx="26826">
                  <c:v>16.1646</c:v>
                </c:pt>
                <c:pt idx="26827">
                  <c:v>16.1646</c:v>
                </c:pt>
                <c:pt idx="26828">
                  <c:v>16.1646</c:v>
                </c:pt>
                <c:pt idx="26829">
                  <c:v>16.1647</c:v>
                </c:pt>
                <c:pt idx="26830">
                  <c:v>16.1648</c:v>
                </c:pt>
                <c:pt idx="26831">
                  <c:v>16.1648</c:v>
                </c:pt>
                <c:pt idx="26832">
                  <c:v>16.1649999999999</c:v>
                </c:pt>
                <c:pt idx="26833">
                  <c:v>16.165299999999899</c:v>
                </c:pt>
                <c:pt idx="26834">
                  <c:v>16.165400000000002</c:v>
                </c:pt>
                <c:pt idx="26835">
                  <c:v>16.165500000000002</c:v>
                </c:pt>
                <c:pt idx="26836">
                  <c:v>16.165600000000001</c:v>
                </c:pt>
                <c:pt idx="26837">
                  <c:v>16.165700000000001</c:v>
                </c:pt>
                <c:pt idx="26838">
                  <c:v>16.165700000000001</c:v>
                </c:pt>
                <c:pt idx="26839">
                  <c:v>16.165700000000001</c:v>
                </c:pt>
                <c:pt idx="26840">
                  <c:v>16.165800000000001</c:v>
                </c:pt>
                <c:pt idx="26841">
                  <c:v>16.165800000000001</c:v>
                </c:pt>
                <c:pt idx="26842">
                  <c:v>16.165900000000001</c:v>
                </c:pt>
                <c:pt idx="26843">
                  <c:v>16.165900000000001</c:v>
                </c:pt>
                <c:pt idx="26844">
                  <c:v>16.165900000000001</c:v>
                </c:pt>
                <c:pt idx="26845">
                  <c:v>16.1661</c:v>
                </c:pt>
                <c:pt idx="26846">
                  <c:v>16.1661</c:v>
                </c:pt>
                <c:pt idx="26847">
                  <c:v>16.1661</c:v>
                </c:pt>
                <c:pt idx="26848">
                  <c:v>16.1661</c:v>
                </c:pt>
                <c:pt idx="26849">
                  <c:v>16.1661</c:v>
                </c:pt>
                <c:pt idx="26850">
                  <c:v>16.1662</c:v>
                </c:pt>
                <c:pt idx="26851">
                  <c:v>16.1662</c:v>
                </c:pt>
                <c:pt idx="26852">
                  <c:v>16.1662</c:v>
                </c:pt>
                <c:pt idx="26853">
                  <c:v>16.1662</c:v>
                </c:pt>
                <c:pt idx="26854">
                  <c:v>16.166799999999899</c:v>
                </c:pt>
                <c:pt idx="26855">
                  <c:v>16.167000000000002</c:v>
                </c:pt>
                <c:pt idx="26856">
                  <c:v>16.167100000000001</c:v>
                </c:pt>
                <c:pt idx="26857">
                  <c:v>16.167100000000001</c:v>
                </c:pt>
                <c:pt idx="26858">
                  <c:v>16.167100000000001</c:v>
                </c:pt>
                <c:pt idx="26859">
                  <c:v>16.167200000000001</c:v>
                </c:pt>
                <c:pt idx="26860">
                  <c:v>16.167200000000001</c:v>
                </c:pt>
                <c:pt idx="26861">
                  <c:v>16.167200000000001</c:v>
                </c:pt>
                <c:pt idx="26862">
                  <c:v>16.1675</c:v>
                </c:pt>
                <c:pt idx="26863">
                  <c:v>16.1675</c:v>
                </c:pt>
                <c:pt idx="26864">
                  <c:v>16.1675</c:v>
                </c:pt>
                <c:pt idx="26865">
                  <c:v>16.1675</c:v>
                </c:pt>
                <c:pt idx="26866">
                  <c:v>16.1677</c:v>
                </c:pt>
                <c:pt idx="26867">
                  <c:v>16.168199999999899</c:v>
                </c:pt>
                <c:pt idx="26868">
                  <c:v>16.168199999999899</c:v>
                </c:pt>
                <c:pt idx="26869">
                  <c:v>16.168299999999899</c:v>
                </c:pt>
                <c:pt idx="26870">
                  <c:v>16.168399999999899</c:v>
                </c:pt>
                <c:pt idx="26871">
                  <c:v>16.168399999999899</c:v>
                </c:pt>
                <c:pt idx="26872">
                  <c:v>16.168500000000002</c:v>
                </c:pt>
                <c:pt idx="26873">
                  <c:v>16.168500000000002</c:v>
                </c:pt>
                <c:pt idx="26874">
                  <c:v>16.168500000000002</c:v>
                </c:pt>
                <c:pt idx="26875">
                  <c:v>16.168600000000001</c:v>
                </c:pt>
                <c:pt idx="26876">
                  <c:v>16.168600000000001</c:v>
                </c:pt>
                <c:pt idx="26877">
                  <c:v>16.168600000000001</c:v>
                </c:pt>
                <c:pt idx="26878">
                  <c:v>16.168800000000001</c:v>
                </c:pt>
                <c:pt idx="26879">
                  <c:v>16.168800000000001</c:v>
                </c:pt>
                <c:pt idx="26880">
                  <c:v>16.168900000000001</c:v>
                </c:pt>
                <c:pt idx="26881">
                  <c:v>16.169699999999899</c:v>
                </c:pt>
                <c:pt idx="26882">
                  <c:v>16.169699999999899</c:v>
                </c:pt>
                <c:pt idx="26883">
                  <c:v>16.169899999999899</c:v>
                </c:pt>
                <c:pt idx="26884">
                  <c:v>16.169899999999899</c:v>
                </c:pt>
                <c:pt idx="26885">
                  <c:v>16.169899999999899</c:v>
                </c:pt>
                <c:pt idx="26886">
                  <c:v>16.169899999999899</c:v>
                </c:pt>
                <c:pt idx="26887">
                  <c:v>16.169899999999899</c:v>
                </c:pt>
                <c:pt idx="26888">
                  <c:v>16.170000000000002</c:v>
                </c:pt>
                <c:pt idx="26889">
                  <c:v>16.170000000000002</c:v>
                </c:pt>
                <c:pt idx="26890">
                  <c:v>16.170300000000001</c:v>
                </c:pt>
                <c:pt idx="26891">
                  <c:v>16.170300000000001</c:v>
                </c:pt>
                <c:pt idx="26892">
                  <c:v>16.170300000000001</c:v>
                </c:pt>
                <c:pt idx="26893">
                  <c:v>16.170300000000001</c:v>
                </c:pt>
                <c:pt idx="26894">
                  <c:v>16.171199999999899</c:v>
                </c:pt>
                <c:pt idx="26895">
                  <c:v>16.171199999999899</c:v>
                </c:pt>
                <c:pt idx="26896">
                  <c:v>16.171199999999899</c:v>
                </c:pt>
                <c:pt idx="26897">
                  <c:v>16.171299999999899</c:v>
                </c:pt>
                <c:pt idx="26898">
                  <c:v>16.171299999999899</c:v>
                </c:pt>
                <c:pt idx="26899">
                  <c:v>16.171299999999899</c:v>
                </c:pt>
                <c:pt idx="26900">
                  <c:v>16.171399999999899</c:v>
                </c:pt>
                <c:pt idx="26901">
                  <c:v>16.171500000000002</c:v>
                </c:pt>
                <c:pt idx="26902">
                  <c:v>16.171600000000002</c:v>
                </c:pt>
                <c:pt idx="26903">
                  <c:v>16.171600000000002</c:v>
                </c:pt>
                <c:pt idx="26904">
                  <c:v>16.171600000000002</c:v>
                </c:pt>
                <c:pt idx="26905">
                  <c:v>16.171600000000002</c:v>
                </c:pt>
                <c:pt idx="26906">
                  <c:v>16.171600000000002</c:v>
                </c:pt>
                <c:pt idx="26907">
                  <c:v>16.171700000000001</c:v>
                </c:pt>
                <c:pt idx="26908">
                  <c:v>16.171700000000001</c:v>
                </c:pt>
                <c:pt idx="26909">
                  <c:v>16.171700000000001</c:v>
                </c:pt>
                <c:pt idx="26910">
                  <c:v>16.171700000000001</c:v>
                </c:pt>
                <c:pt idx="26911">
                  <c:v>16.171700000000001</c:v>
                </c:pt>
                <c:pt idx="26912">
                  <c:v>16.171700000000001</c:v>
                </c:pt>
                <c:pt idx="26913">
                  <c:v>16.1725999999999</c:v>
                </c:pt>
                <c:pt idx="26914">
                  <c:v>16.1725999999999</c:v>
                </c:pt>
                <c:pt idx="26915">
                  <c:v>16.172699999999899</c:v>
                </c:pt>
                <c:pt idx="26916">
                  <c:v>16.172799999999899</c:v>
                </c:pt>
                <c:pt idx="26917">
                  <c:v>16.172799999999899</c:v>
                </c:pt>
                <c:pt idx="26918">
                  <c:v>16.172799999999899</c:v>
                </c:pt>
                <c:pt idx="26919">
                  <c:v>16.172799999999899</c:v>
                </c:pt>
                <c:pt idx="26920">
                  <c:v>16.172899999999899</c:v>
                </c:pt>
                <c:pt idx="26921">
                  <c:v>16.172899999999899</c:v>
                </c:pt>
                <c:pt idx="26922">
                  <c:v>16.172899999999899</c:v>
                </c:pt>
                <c:pt idx="26923">
                  <c:v>16.172899999999899</c:v>
                </c:pt>
                <c:pt idx="26924">
                  <c:v>16.172999999999899</c:v>
                </c:pt>
                <c:pt idx="26925">
                  <c:v>16.172999999999899</c:v>
                </c:pt>
                <c:pt idx="26926">
                  <c:v>16.172999999999899</c:v>
                </c:pt>
                <c:pt idx="26927">
                  <c:v>16.172999999999899</c:v>
                </c:pt>
                <c:pt idx="26928">
                  <c:v>16.173100000000002</c:v>
                </c:pt>
                <c:pt idx="26929">
                  <c:v>16.173100000000002</c:v>
                </c:pt>
                <c:pt idx="26930">
                  <c:v>16.1738</c:v>
                </c:pt>
                <c:pt idx="26931">
                  <c:v>16.1739999999999</c:v>
                </c:pt>
                <c:pt idx="26932">
                  <c:v>16.1739999999999</c:v>
                </c:pt>
                <c:pt idx="26933">
                  <c:v>16.1739999999999</c:v>
                </c:pt>
                <c:pt idx="26934">
                  <c:v>16.1741999999999</c:v>
                </c:pt>
                <c:pt idx="26935">
                  <c:v>16.174299999999899</c:v>
                </c:pt>
                <c:pt idx="26936">
                  <c:v>16.174299999999899</c:v>
                </c:pt>
                <c:pt idx="26937">
                  <c:v>16.174399999999899</c:v>
                </c:pt>
                <c:pt idx="26938">
                  <c:v>16.174499999999899</c:v>
                </c:pt>
                <c:pt idx="26939">
                  <c:v>16.174499999999899</c:v>
                </c:pt>
                <c:pt idx="26940">
                  <c:v>16.174499999999899</c:v>
                </c:pt>
                <c:pt idx="26941">
                  <c:v>16.1753</c:v>
                </c:pt>
                <c:pt idx="26942">
                  <c:v>16.1753</c:v>
                </c:pt>
                <c:pt idx="26943">
                  <c:v>16.1755</c:v>
                </c:pt>
                <c:pt idx="26944">
                  <c:v>16.1755999999999</c:v>
                </c:pt>
                <c:pt idx="26945">
                  <c:v>16.1755999999999</c:v>
                </c:pt>
                <c:pt idx="26946">
                  <c:v>16.1755999999999</c:v>
                </c:pt>
                <c:pt idx="26947">
                  <c:v>16.175799999999899</c:v>
                </c:pt>
                <c:pt idx="26948">
                  <c:v>16.175799999999899</c:v>
                </c:pt>
                <c:pt idx="26949">
                  <c:v>16.175799999999899</c:v>
                </c:pt>
                <c:pt idx="26950">
                  <c:v>16.175799999999899</c:v>
                </c:pt>
                <c:pt idx="26951">
                  <c:v>16.175799999999899</c:v>
                </c:pt>
                <c:pt idx="26952">
                  <c:v>16.175899999999899</c:v>
                </c:pt>
                <c:pt idx="26953">
                  <c:v>16.175999999999899</c:v>
                </c:pt>
                <c:pt idx="26954">
                  <c:v>16.175999999999899</c:v>
                </c:pt>
                <c:pt idx="26955">
                  <c:v>16.175999999999899</c:v>
                </c:pt>
                <c:pt idx="26956">
                  <c:v>16.176100000000002</c:v>
                </c:pt>
                <c:pt idx="26957">
                  <c:v>16.176200000000001</c:v>
                </c:pt>
                <c:pt idx="26958">
                  <c:v>16.176600000000001</c:v>
                </c:pt>
                <c:pt idx="26959">
                  <c:v>16.1767</c:v>
                </c:pt>
                <c:pt idx="26960">
                  <c:v>16.1767</c:v>
                </c:pt>
                <c:pt idx="26961">
                  <c:v>16.1769</c:v>
                </c:pt>
                <c:pt idx="26962">
                  <c:v>16.1771999999999</c:v>
                </c:pt>
                <c:pt idx="26963">
                  <c:v>16.177299999999899</c:v>
                </c:pt>
                <c:pt idx="26964">
                  <c:v>16.177299999999899</c:v>
                </c:pt>
                <c:pt idx="26965">
                  <c:v>16.177299999999899</c:v>
                </c:pt>
                <c:pt idx="26966">
                  <c:v>16.177399999999899</c:v>
                </c:pt>
                <c:pt idx="26967">
                  <c:v>16.177499999999899</c:v>
                </c:pt>
                <c:pt idx="26968">
                  <c:v>16.177700000000002</c:v>
                </c:pt>
                <c:pt idx="26969">
                  <c:v>16.177700000000002</c:v>
                </c:pt>
                <c:pt idx="26970">
                  <c:v>16.177900000000001</c:v>
                </c:pt>
                <c:pt idx="26971">
                  <c:v>16.178000000000001</c:v>
                </c:pt>
                <c:pt idx="26972">
                  <c:v>16.1784</c:v>
                </c:pt>
                <c:pt idx="26973">
                  <c:v>16.1785</c:v>
                </c:pt>
                <c:pt idx="26974">
                  <c:v>16.1785</c:v>
                </c:pt>
                <c:pt idx="26975">
                  <c:v>16.1785999999999</c:v>
                </c:pt>
                <c:pt idx="26976">
                  <c:v>16.1786999999999</c:v>
                </c:pt>
                <c:pt idx="26977">
                  <c:v>16.1786999999999</c:v>
                </c:pt>
                <c:pt idx="26978">
                  <c:v>16.1786999999999</c:v>
                </c:pt>
                <c:pt idx="26979">
                  <c:v>16.1786999999999</c:v>
                </c:pt>
                <c:pt idx="26980">
                  <c:v>16.1786999999999</c:v>
                </c:pt>
                <c:pt idx="26981">
                  <c:v>16.178899999999899</c:v>
                </c:pt>
                <c:pt idx="26982">
                  <c:v>16.178899999999899</c:v>
                </c:pt>
                <c:pt idx="26983">
                  <c:v>16.179500000000001</c:v>
                </c:pt>
                <c:pt idx="26984">
                  <c:v>16.179600000000001</c:v>
                </c:pt>
                <c:pt idx="26985">
                  <c:v>16.1797</c:v>
                </c:pt>
                <c:pt idx="26986">
                  <c:v>16.1797</c:v>
                </c:pt>
                <c:pt idx="26987">
                  <c:v>16.1797</c:v>
                </c:pt>
                <c:pt idx="26988">
                  <c:v>16.1798</c:v>
                </c:pt>
                <c:pt idx="26989">
                  <c:v>16.1799</c:v>
                </c:pt>
                <c:pt idx="26990">
                  <c:v>16.1799</c:v>
                </c:pt>
                <c:pt idx="26991">
                  <c:v>16.1799</c:v>
                </c:pt>
                <c:pt idx="26992">
                  <c:v>16.1799</c:v>
                </c:pt>
                <c:pt idx="26993">
                  <c:v>16.1799</c:v>
                </c:pt>
                <c:pt idx="26994">
                  <c:v>16.1800999999999</c:v>
                </c:pt>
                <c:pt idx="26995">
                  <c:v>16.1800999999999</c:v>
                </c:pt>
                <c:pt idx="26996">
                  <c:v>16.1801999999999</c:v>
                </c:pt>
                <c:pt idx="26997">
                  <c:v>16.1801999999999</c:v>
                </c:pt>
                <c:pt idx="26998">
                  <c:v>16.1801999999999</c:v>
                </c:pt>
                <c:pt idx="26999">
                  <c:v>16.1801999999999</c:v>
                </c:pt>
                <c:pt idx="27000">
                  <c:v>16.1802999999999</c:v>
                </c:pt>
                <c:pt idx="27001">
                  <c:v>16.180399999999899</c:v>
                </c:pt>
                <c:pt idx="27002">
                  <c:v>16.180599999999899</c:v>
                </c:pt>
                <c:pt idx="27003">
                  <c:v>16.180700000000002</c:v>
                </c:pt>
                <c:pt idx="27004">
                  <c:v>16.180800000000001</c:v>
                </c:pt>
                <c:pt idx="27005">
                  <c:v>16.180900000000001</c:v>
                </c:pt>
                <c:pt idx="27006">
                  <c:v>16.180900000000001</c:v>
                </c:pt>
                <c:pt idx="27007">
                  <c:v>16.180900000000001</c:v>
                </c:pt>
                <c:pt idx="27008">
                  <c:v>16.181000000000001</c:v>
                </c:pt>
                <c:pt idx="27009">
                  <c:v>16.1812</c:v>
                </c:pt>
                <c:pt idx="27010">
                  <c:v>16.1813</c:v>
                </c:pt>
                <c:pt idx="27011">
                  <c:v>16.1815</c:v>
                </c:pt>
                <c:pt idx="27012">
                  <c:v>16.1815</c:v>
                </c:pt>
                <c:pt idx="27013">
                  <c:v>16.1816</c:v>
                </c:pt>
                <c:pt idx="27014">
                  <c:v>16.1816</c:v>
                </c:pt>
                <c:pt idx="27015">
                  <c:v>16.1816</c:v>
                </c:pt>
                <c:pt idx="27016">
                  <c:v>16.1816999999999</c:v>
                </c:pt>
                <c:pt idx="27017">
                  <c:v>16.1817999999999</c:v>
                </c:pt>
                <c:pt idx="27018">
                  <c:v>16.182400000000001</c:v>
                </c:pt>
                <c:pt idx="27019">
                  <c:v>16.182500000000001</c:v>
                </c:pt>
                <c:pt idx="27020">
                  <c:v>16.182500000000001</c:v>
                </c:pt>
                <c:pt idx="27021">
                  <c:v>16.182500000000001</c:v>
                </c:pt>
                <c:pt idx="27022">
                  <c:v>16.182500000000001</c:v>
                </c:pt>
                <c:pt idx="27023">
                  <c:v>16.182500000000001</c:v>
                </c:pt>
                <c:pt idx="27024">
                  <c:v>16.182500000000001</c:v>
                </c:pt>
                <c:pt idx="27025">
                  <c:v>16.182700000000001</c:v>
                </c:pt>
                <c:pt idx="27026">
                  <c:v>16.1829</c:v>
                </c:pt>
                <c:pt idx="27027">
                  <c:v>16.183</c:v>
                </c:pt>
                <c:pt idx="27028">
                  <c:v>16.183</c:v>
                </c:pt>
                <c:pt idx="27029">
                  <c:v>16.183</c:v>
                </c:pt>
                <c:pt idx="27030">
                  <c:v>16.1832999999999</c:v>
                </c:pt>
                <c:pt idx="27031">
                  <c:v>16.183399999999899</c:v>
                </c:pt>
                <c:pt idx="27032">
                  <c:v>16.183399999999899</c:v>
                </c:pt>
                <c:pt idx="27033">
                  <c:v>16.183399999999899</c:v>
                </c:pt>
                <c:pt idx="27034">
                  <c:v>16.183499999999899</c:v>
                </c:pt>
                <c:pt idx="27035">
                  <c:v>16.183499999999899</c:v>
                </c:pt>
                <c:pt idx="27036">
                  <c:v>16.183700000000002</c:v>
                </c:pt>
                <c:pt idx="27037">
                  <c:v>16.183800000000002</c:v>
                </c:pt>
                <c:pt idx="27038">
                  <c:v>16.183800000000002</c:v>
                </c:pt>
                <c:pt idx="27039">
                  <c:v>16.183800000000002</c:v>
                </c:pt>
                <c:pt idx="27040">
                  <c:v>16.184000000000001</c:v>
                </c:pt>
                <c:pt idx="27041">
                  <c:v>16.184200000000001</c:v>
                </c:pt>
                <c:pt idx="27042">
                  <c:v>16.184200000000001</c:v>
                </c:pt>
                <c:pt idx="27043">
                  <c:v>16.1843</c:v>
                </c:pt>
                <c:pt idx="27044">
                  <c:v>16.1844</c:v>
                </c:pt>
                <c:pt idx="27045">
                  <c:v>16.1844</c:v>
                </c:pt>
                <c:pt idx="27046">
                  <c:v>16.1844</c:v>
                </c:pt>
                <c:pt idx="27047">
                  <c:v>16.1844</c:v>
                </c:pt>
                <c:pt idx="27048">
                  <c:v>16.1846999999999</c:v>
                </c:pt>
                <c:pt idx="27049">
                  <c:v>16.1847999999999</c:v>
                </c:pt>
                <c:pt idx="27050">
                  <c:v>16.1847999999999</c:v>
                </c:pt>
                <c:pt idx="27051">
                  <c:v>16.184899999999899</c:v>
                </c:pt>
                <c:pt idx="27052">
                  <c:v>16.184899999999899</c:v>
                </c:pt>
                <c:pt idx="27053">
                  <c:v>16.184899999999899</c:v>
                </c:pt>
                <c:pt idx="27054">
                  <c:v>16.184899999999899</c:v>
                </c:pt>
                <c:pt idx="27055">
                  <c:v>16.184899999999899</c:v>
                </c:pt>
                <c:pt idx="27056">
                  <c:v>16.184999999999899</c:v>
                </c:pt>
                <c:pt idx="27057">
                  <c:v>16.184999999999899</c:v>
                </c:pt>
                <c:pt idx="27058">
                  <c:v>16.184999999999899</c:v>
                </c:pt>
                <c:pt idx="27059">
                  <c:v>16.184999999999899</c:v>
                </c:pt>
                <c:pt idx="27060">
                  <c:v>16.185400000000001</c:v>
                </c:pt>
                <c:pt idx="27061">
                  <c:v>16.185500000000001</c:v>
                </c:pt>
                <c:pt idx="27062">
                  <c:v>16.185600000000001</c:v>
                </c:pt>
                <c:pt idx="27063">
                  <c:v>16.185700000000001</c:v>
                </c:pt>
                <c:pt idx="27064">
                  <c:v>16.185700000000001</c:v>
                </c:pt>
                <c:pt idx="27065">
                  <c:v>16.185700000000001</c:v>
                </c:pt>
                <c:pt idx="27066">
                  <c:v>16.185700000000001</c:v>
                </c:pt>
                <c:pt idx="27067">
                  <c:v>16.1858</c:v>
                </c:pt>
                <c:pt idx="27068">
                  <c:v>16.186</c:v>
                </c:pt>
                <c:pt idx="27069">
                  <c:v>16.186</c:v>
                </c:pt>
                <c:pt idx="27070">
                  <c:v>16.1861999999999</c:v>
                </c:pt>
                <c:pt idx="27071">
                  <c:v>16.1861999999999</c:v>
                </c:pt>
                <c:pt idx="27072">
                  <c:v>16.186599999999899</c:v>
                </c:pt>
                <c:pt idx="27073">
                  <c:v>16.186800000000002</c:v>
                </c:pt>
                <c:pt idx="27074">
                  <c:v>16.186800000000002</c:v>
                </c:pt>
                <c:pt idx="27075">
                  <c:v>16.186900000000001</c:v>
                </c:pt>
                <c:pt idx="27076">
                  <c:v>16.187000000000001</c:v>
                </c:pt>
                <c:pt idx="27077">
                  <c:v>16.187000000000001</c:v>
                </c:pt>
                <c:pt idx="27078">
                  <c:v>16.187000000000001</c:v>
                </c:pt>
                <c:pt idx="27079">
                  <c:v>16.187000000000001</c:v>
                </c:pt>
                <c:pt idx="27080">
                  <c:v>16.187000000000001</c:v>
                </c:pt>
                <c:pt idx="27081">
                  <c:v>16.187000000000001</c:v>
                </c:pt>
                <c:pt idx="27082">
                  <c:v>16.187000000000001</c:v>
                </c:pt>
                <c:pt idx="27083">
                  <c:v>16.187200000000001</c:v>
                </c:pt>
                <c:pt idx="27084">
                  <c:v>16.1874</c:v>
                </c:pt>
                <c:pt idx="27085">
                  <c:v>16.1874</c:v>
                </c:pt>
                <c:pt idx="27086">
                  <c:v>16.1875</c:v>
                </c:pt>
                <c:pt idx="27087">
                  <c:v>16.1877</c:v>
                </c:pt>
                <c:pt idx="27088">
                  <c:v>16.1877999999999</c:v>
                </c:pt>
                <c:pt idx="27089">
                  <c:v>16.188199999999899</c:v>
                </c:pt>
                <c:pt idx="27090">
                  <c:v>16.188300000000002</c:v>
                </c:pt>
                <c:pt idx="27091">
                  <c:v>16.188300000000002</c:v>
                </c:pt>
                <c:pt idx="27092">
                  <c:v>16.188300000000002</c:v>
                </c:pt>
                <c:pt idx="27093">
                  <c:v>16.188400000000001</c:v>
                </c:pt>
                <c:pt idx="27094">
                  <c:v>16.188400000000001</c:v>
                </c:pt>
                <c:pt idx="27095">
                  <c:v>16.188500000000001</c:v>
                </c:pt>
                <c:pt idx="27096">
                  <c:v>16.188600000000001</c:v>
                </c:pt>
                <c:pt idx="27097">
                  <c:v>16.188700000000001</c:v>
                </c:pt>
                <c:pt idx="27098">
                  <c:v>16.188800000000001</c:v>
                </c:pt>
                <c:pt idx="27099">
                  <c:v>16.189</c:v>
                </c:pt>
                <c:pt idx="27100">
                  <c:v>16.189</c:v>
                </c:pt>
                <c:pt idx="27101">
                  <c:v>16.189</c:v>
                </c:pt>
                <c:pt idx="27102">
                  <c:v>16.1892</c:v>
                </c:pt>
                <c:pt idx="27103">
                  <c:v>16.1893999999999</c:v>
                </c:pt>
                <c:pt idx="27104">
                  <c:v>16.189499999999899</c:v>
                </c:pt>
                <c:pt idx="27105">
                  <c:v>16.189499999999899</c:v>
                </c:pt>
                <c:pt idx="27106">
                  <c:v>16.189499999999899</c:v>
                </c:pt>
                <c:pt idx="27107">
                  <c:v>16.189499999999899</c:v>
                </c:pt>
                <c:pt idx="27108">
                  <c:v>16.189499999999899</c:v>
                </c:pt>
                <c:pt idx="27109">
                  <c:v>16.189499999999899</c:v>
                </c:pt>
                <c:pt idx="27110">
                  <c:v>16.189499999999899</c:v>
                </c:pt>
                <c:pt idx="27111">
                  <c:v>16.189599999999899</c:v>
                </c:pt>
                <c:pt idx="27112">
                  <c:v>16.189800000000002</c:v>
                </c:pt>
                <c:pt idx="27113">
                  <c:v>16.190000000000001</c:v>
                </c:pt>
                <c:pt idx="27114">
                  <c:v>16.190200000000001</c:v>
                </c:pt>
                <c:pt idx="27115">
                  <c:v>16.1904</c:v>
                </c:pt>
                <c:pt idx="27116">
                  <c:v>16.1904</c:v>
                </c:pt>
                <c:pt idx="27117">
                  <c:v>16.1907</c:v>
                </c:pt>
                <c:pt idx="27118">
                  <c:v>16.1907999999999</c:v>
                </c:pt>
                <c:pt idx="27119">
                  <c:v>16.1907999999999</c:v>
                </c:pt>
                <c:pt idx="27120">
                  <c:v>16.1907999999999</c:v>
                </c:pt>
                <c:pt idx="27121">
                  <c:v>16.1907999999999</c:v>
                </c:pt>
                <c:pt idx="27122">
                  <c:v>16.1908999999999</c:v>
                </c:pt>
                <c:pt idx="27123">
                  <c:v>16.190999999999899</c:v>
                </c:pt>
                <c:pt idx="27124">
                  <c:v>16.191199999999899</c:v>
                </c:pt>
                <c:pt idx="27125">
                  <c:v>16.191199999999899</c:v>
                </c:pt>
                <c:pt idx="27126">
                  <c:v>16.191199999999899</c:v>
                </c:pt>
                <c:pt idx="27127">
                  <c:v>16.191299999999899</c:v>
                </c:pt>
                <c:pt idx="27128">
                  <c:v>16.191500000000001</c:v>
                </c:pt>
                <c:pt idx="27129">
                  <c:v>16.191500000000001</c:v>
                </c:pt>
                <c:pt idx="27130">
                  <c:v>16.191700000000001</c:v>
                </c:pt>
                <c:pt idx="27131">
                  <c:v>16.191700000000001</c:v>
                </c:pt>
                <c:pt idx="27132">
                  <c:v>16.191700000000001</c:v>
                </c:pt>
                <c:pt idx="27133">
                  <c:v>16.191700000000001</c:v>
                </c:pt>
                <c:pt idx="27134">
                  <c:v>16.191700000000001</c:v>
                </c:pt>
                <c:pt idx="27135">
                  <c:v>16.191700000000001</c:v>
                </c:pt>
                <c:pt idx="27136">
                  <c:v>16.1919</c:v>
                </c:pt>
                <c:pt idx="27137">
                  <c:v>16.1922</c:v>
                </c:pt>
                <c:pt idx="27138">
                  <c:v>16.1922</c:v>
                </c:pt>
                <c:pt idx="27139">
                  <c:v>16.1922999999999</c:v>
                </c:pt>
                <c:pt idx="27140">
                  <c:v>16.1923999999999</c:v>
                </c:pt>
                <c:pt idx="27141">
                  <c:v>16.1924999999999</c:v>
                </c:pt>
                <c:pt idx="27142">
                  <c:v>16.192900000000002</c:v>
                </c:pt>
                <c:pt idx="27143">
                  <c:v>16.192900000000002</c:v>
                </c:pt>
                <c:pt idx="27144">
                  <c:v>16.193000000000001</c:v>
                </c:pt>
                <c:pt idx="27145">
                  <c:v>16.193000000000001</c:v>
                </c:pt>
                <c:pt idx="27146">
                  <c:v>16.193000000000001</c:v>
                </c:pt>
                <c:pt idx="27147">
                  <c:v>16.193100000000001</c:v>
                </c:pt>
                <c:pt idx="27148">
                  <c:v>16.193300000000001</c:v>
                </c:pt>
                <c:pt idx="27149">
                  <c:v>16.193300000000001</c:v>
                </c:pt>
                <c:pt idx="27150">
                  <c:v>16.1938999999999</c:v>
                </c:pt>
                <c:pt idx="27151">
                  <c:v>16.1938999999999</c:v>
                </c:pt>
                <c:pt idx="27152">
                  <c:v>16.1938999999999</c:v>
                </c:pt>
                <c:pt idx="27153">
                  <c:v>16.194299999999899</c:v>
                </c:pt>
                <c:pt idx="27154">
                  <c:v>16.194299999999899</c:v>
                </c:pt>
                <c:pt idx="27155">
                  <c:v>16.194299999999899</c:v>
                </c:pt>
                <c:pt idx="27156">
                  <c:v>16.194299999999899</c:v>
                </c:pt>
                <c:pt idx="27157">
                  <c:v>16.194299999999899</c:v>
                </c:pt>
                <c:pt idx="27158">
                  <c:v>16.194500000000001</c:v>
                </c:pt>
                <c:pt idx="27159">
                  <c:v>16.194500000000001</c:v>
                </c:pt>
                <c:pt idx="27160">
                  <c:v>16.194500000000001</c:v>
                </c:pt>
                <c:pt idx="27161">
                  <c:v>16.194700000000001</c:v>
                </c:pt>
                <c:pt idx="27162">
                  <c:v>16.194700000000001</c:v>
                </c:pt>
                <c:pt idx="27163">
                  <c:v>16.1952</c:v>
                </c:pt>
                <c:pt idx="27164">
                  <c:v>16.1953</c:v>
                </c:pt>
                <c:pt idx="27165">
                  <c:v>16.1953999999999</c:v>
                </c:pt>
                <c:pt idx="27166">
                  <c:v>16.1954999999999</c:v>
                </c:pt>
                <c:pt idx="27167">
                  <c:v>16.1954999999999</c:v>
                </c:pt>
                <c:pt idx="27168">
                  <c:v>16.195599999999899</c:v>
                </c:pt>
                <c:pt idx="27169">
                  <c:v>16.195599999999899</c:v>
                </c:pt>
                <c:pt idx="27170">
                  <c:v>16.195599999999899</c:v>
                </c:pt>
                <c:pt idx="27171">
                  <c:v>16.195599999999899</c:v>
                </c:pt>
                <c:pt idx="27172">
                  <c:v>16.195599999999899</c:v>
                </c:pt>
                <c:pt idx="27173">
                  <c:v>16.195599999999899</c:v>
                </c:pt>
                <c:pt idx="27174">
                  <c:v>16.195599999999899</c:v>
                </c:pt>
                <c:pt idx="27175">
                  <c:v>16.195699999999899</c:v>
                </c:pt>
                <c:pt idx="27176">
                  <c:v>16.195699999999899</c:v>
                </c:pt>
                <c:pt idx="27177">
                  <c:v>16.195799999999899</c:v>
                </c:pt>
                <c:pt idx="27178">
                  <c:v>16.196000000000002</c:v>
                </c:pt>
                <c:pt idx="27179">
                  <c:v>16.196200000000001</c:v>
                </c:pt>
                <c:pt idx="27180">
                  <c:v>16.196400000000001</c:v>
                </c:pt>
                <c:pt idx="27181">
                  <c:v>16.196400000000001</c:v>
                </c:pt>
                <c:pt idx="27182">
                  <c:v>16.1965</c:v>
                </c:pt>
                <c:pt idx="27183">
                  <c:v>16.1966</c:v>
                </c:pt>
                <c:pt idx="27184">
                  <c:v>16.1966</c:v>
                </c:pt>
                <c:pt idx="27185">
                  <c:v>16.1967</c:v>
                </c:pt>
                <c:pt idx="27186">
                  <c:v>16.1967</c:v>
                </c:pt>
                <c:pt idx="27187">
                  <c:v>16.1967</c:v>
                </c:pt>
                <c:pt idx="27188">
                  <c:v>16.1967</c:v>
                </c:pt>
                <c:pt idx="27189">
                  <c:v>16.1967</c:v>
                </c:pt>
                <c:pt idx="27190">
                  <c:v>16.1967</c:v>
                </c:pt>
                <c:pt idx="27191">
                  <c:v>16.1969999999999</c:v>
                </c:pt>
                <c:pt idx="27192">
                  <c:v>16.197600000000001</c:v>
                </c:pt>
                <c:pt idx="27193">
                  <c:v>16.197700000000001</c:v>
                </c:pt>
                <c:pt idx="27194">
                  <c:v>16.197800000000001</c:v>
                </c:pt>
                <c:pt idx="27195">
                  <c:v>16.197900000000001</c:v>
                </c:pt>
                <c:pt idx="27196">
                  <c:v>16.197900000000001</c:v>
                </c:pt>
                <c:pt idx="27197">
                  <c:v>16.197900000000001</c:v>
                </c:pt>
                <c:pt idx="27198">
                  <c:v>16.198</c:v>
                </c:pt>
                <c:pt idx="27199">
                  <c:v>16.198</c:v>
                </c:pt>
                <c:pt idx="27200">
                  <c:v>16.198</c:v>
                </c:pt>
                <c:pt idx="27201">
                  <c:v>16.198</c:v>
                </c:pt>
                <c:pt idx="27202">
                  <c:v>16.198</c:v>
                </c:pt>
                <c:pt idx="27203">
                  <c:v>16.198</c:v>
                </c:pt>
                <c:pt idx="27204">
                  <c:v>16.198</c:v>
                </c:pt>
                <c:pt idx="27205">
                  <c:v>16.198</c:v>
                </c:pt>
                <c:pt idx="27206">
                  <c:v>16.198</c:v>
                </c:pt>
                <c:pt idx="27207">
                  <c:v>16.1982</c:v>
                </c:pt>
                <c:pt idx="27208">
                  <c:v>16.1983</c:v>
                </c:pt>
                <c:pt idx="27209">
                  <c:v>16.1983999999999</c:v>
                </c:pt>
                <c:pt idx="27210">
                  <c:v>16.1983999999999</c:v>
                </c:pt>
                <c:pt idx="27211">
                  <c:v>16.1983999999999</c:v>
                </c:pt>
                <c:pt idx="27212">
                  <c:v>16.1983999999999</c:v>
                </c:pt>
                <c:pt idx="27213">
                  <c:v>16.198799999999899</c:v>
                </c:pt>
                <c:pt idx="27214">
                  <c:v>16.198799999999899</c:v>
                </c:pt>
                <c:pt idx="27215">
                  <c:v>16.199100000000001</c:v>
                </c:pt>
                <c:pt idx="27216">
                  <c:v>16.199100000000001</c:v>
                </c:pt>
                <c:pt idx="27217">
                  <c:v>16.199100000000001</c:v>
                </c:pt>
                <c:pt idx="27218">
                  <c:v>16.199100000000001</c:v>
                </c:pt>
                <c:pt idx="27219">
                  <c:v>16.199100000000001</c:v>
                </c:pt>
                <c:pt idx="27220">
                  <c:v>16.199200000000001</c:v>
                </c:pt>
                <c:pt idx="27221">
                  <c:v>16.199200000000001</c:v>
                </c:pt>
                <c:pt idx="27222">
                  <c:v>16.199300000000001</c:v>
                </c:pt>
                <c:pt idx="27223">
                  <c:v>16.199300000000001</c:v>
                </c:pt>
                <c:pt idx="27224">
                  <c:v>16.1996</c:v>
                </c:pt>
                <c:pt idx="27225">
                  <c:v>16.1997</c:v>
                </c:pt>
                <c:pt idx="27226">
                  <c:v>16.1999999999999</c:v>
                </c:pt>
                <c:pt idx="27227">
                  <c:v>16.1999999999999</c:v>
                </c:pt>
                <c:pt idx="27228">
                  <c:v>16.1999999999999</c:v>
                </c:pt>
                <c:pt idx="27229">
                  <c:v>16.200299999999899</c:v>
                </c:pt>
                <c:pt idx="27230">
                  <c:v>16.200299999999899</c:v>
                </c:pt>
                <c:pt idx="27231">
                  <c:v>16.200299999999899</c:v>
                </c:pt>
                <c:pt idx="27232">
                  <c:v>16.200399999999899</c:v>
                </c:pt>
                <c:pt idx="27233">
                  <c:v>16.200399999999899</c:v>
                </c:pt>
                <c:pt idx="27234">
                  <c:v>16.200399999999899</c:v>
                </c:pt>
                <c:pt idx="27235">
                  <c:v>16.200399999999899</c:v>
                </c:pt>
                <c:pt idx="27236">
                  <c:v>16.200399999999899</c:v>
                </c:pt>
                <c:pt idx="27237">
                  <c:v>16.200399999999899</c:v>
                </c:pt>
                <c:pt idx="27238">
                  <c:v>16.200399999999899</c:v>
                </c:pt>
                <c:pt idx="27239">
                  <c:v>16.200399999999899</c:v>
                </c:pt>
                <c:pt idx="27240">
                  <c:v>16.200399999999899</c:v>
                </c:pt>
                <c:pt idx="27241">
                  <c:v>16.200600000000001</c:v>
                </c:pt>
                <c:pt idx="27242">
                  <c:v>16.200600000000001</c:v>
                </c:pt>
                <c:pt idx="27243">
                  <c:v>16.200600000000001</c:v>
                </c:pt>
                <c:pt idx="27244">
                  <c:v>16.200700000000001</c:v>
                </c:pt>
                <c:pt idx="27245">
                  <c:v>16.2011</c:v>
                </c:pt>
                <c:pt idx="27246">
                  <c:v>16.2012</c:v>
                </c:pt>
                <c:pt idx="27247">
                  <c:v>16.2012</c:v>
                </c:pt>
                <c:pt idx="27248">
                  <c:v>16.2012</c:v>
                </c:pt>
                <c:pt idx="27249">
                  <c:v>16.2015999999999</c:v>
                </c:pt>
                <c:pt idx="27250">
                  <c:v>16.201899999999899</c:v>
                </c:pt>
                <c:pt idx="27251">
                  <c:v>16.202500000000001</c:v>
                </c:pt>
                <c:pt idx="27252">
                  <c:v>16.2027</c:v>
                </c:pt>
                <c:pt idx="27253">
                  <c:v>16.2027</c:v>
                </c:pt>
                <c:pt idx="27254">
                  <c:v>16.2028</c:v>
                </c:pt>
                <c:pt idx="27255">
                  <c:v>16.2029</c:v>
                </c:pt>
                <c:pt idx="27256">
                  <c:v>16.203199999999899</c:v>
                </c:pt>
                <c:pt idx="27257">
                  <c:v>16.203299999999899</c:v>
                </c:pt>
                <c:pt idx="27258">
                  <c:v>16.203700000000001</c:v>
                </c:pt>
                <c:pt idx="27259">
                  <c:v>16.203700000000001</c:v>
                </c:pt>
                <c:pt idx="27260">
                  <c:v>16.203800000000001</c:v>
                </c:pt>
                <c:pt idx="27261">
                  <c:v>16.203800000000001</c:v>
                </c:pt>
                <c:pt idx="27262">
                  <c:v>16.203900000000001</c:v>
                </c:pt>
                <c:pt idx="27263">
                  <c:v>16.203900000000001</c:v>
                </c:pt>
                <c:pt idx="27264">
                  <c:v>16.2041</c:v>
                </c:pt>
                <c:pt idx="27265">
                  <c:v>16.2041</c:v>
                </c:pt>
                <c:pt idx="27266">
                  <c:v>16.2041</c:v>
                </c:pt>
                <c:pt idx="27267">
                  <c:v>16.2041</c:v>
                </c:pt>
                <c:pt idx="27268">
                  <c:v>16.2041</c:v>
                </c:pt>
                <c:pt idx="27269">
                  <c:v>16.2041</c:v>
                </c:pt>
                <c:pt idx="27270">
                  <c:v>16.2041</c:v>
                </c:pt>
                <c:pt idx="27271">
                  <c:v>16.2041</c:v>
                </c:pt>
                <c:pt idx="27272">
                  <c:v>16.2042</c:v>
                </c:pt>
                <c:pt idx="27273">
                  <c:v>16.2043</c:v>
                </c:pt>
                <c:pt idx="27274">
                  <c:v>16.2043</c:v>
                </c:pt>
                <c:pt idx="27275">
                  <c:v>16.2043</c:v>
                </c:pt>
                <c:pt idx="27276">
                  <c:v>16.2044999999999</c:v>
                </c:pt>
                <c:pt idx="27277">
                  <c:v>16.204899999999899</c:v>
                </c:pt>
                <c:pt idx="27278">
                  <c:v>16.204999999999899</c:v>
                </c:pt>
                <c:pt idx="27279">
                  <c:v>16.204999999999899</c:v>
                </c:pt>
                <c:pt idx="27280">
                  <c:v>16.204999999999899</c:v>
                </c:pt>
                <c:pt idx="27281">
                  <c:v>16.205300000000001</c:v>
                </c:pt>
                <c:pt idx="27282">
                  <c:v>16.205300000000001</c:v>
                </c:pt>
                <c:pt idx="27283">
                  <c:v>16.205300000000001</c:v>
                </c:pt>
                <c:pt idx="27284">
                  <c:v>16.205300000000001</c:v>
                </c:pt>
                <c:pt idx="27285">
                  <c:v>16.205300000000001</c:v>
                </c:pt>
                <c:pt idx="27286">
                  <c:v>16.205500000000001</c:v>
                </c:pt>
                <c:pt idx="27287">
                  <c:v>16.2056</c:v>
                </c:pt>
                <c:pt idx="27288">
                  <c:v>16.2057</c:v>
                </c:pt>
                <c:pt idx="27289">
                  <c:v>16.2057</c:v>
                </c:pt>
                <c:pt idx="27290">
                  <c:v>16.2058</c:v>
                </c:pt>
                <c:pt idx="27291">
                  <c:v>16.2059</c:v>
                </c:pt>
                <c:pt idx="27292">
                  <c:v>16.2060999999999</c:v>
                </c:pt>
                <c:pt idx="27293">
                  <c:v>16.2060999999999</c:v>
                </c:pt>
                <c:pt idx="27294">
                  <c:v>16.2060999999999</c:v>
                </c:pt>
                <c:pt idx="27295">
                  <c:v>16.2060999999999</c:v>
                </c:pt>
                <c:pt idx="27296">
                  <c:v>16.2061999999999</c:v>
                </c:pt>
                <c:pt idx="27297">
                  <c:v>16.2061999999999</c:v>
                </c:pt>
                <c:pt idx="27298">
                  <c:v>16.206499999999899</c:v>
                </c:pt>
                <c:pt idx="27299">
                  <c:v>16.206499999999899</c:v>
                </c:pt>
                <c:pt idx="27300">
                  <c:v>16.206700000000001</c:v>
                </c:pt>
                <c:pt idx="27301">
                  <c:v>16.206800000000001</c:v>
                </c:pt>
                <c:pt idx="27302">
                  <c:v>16.206900000000001</c:v>
                </c:pt>
                <c:pt idx="27303">
                  <c:v>16.207100000000001</c:v>
                </c:pt>
                <c:pt idx="27304">
                  <c:v>16.207100000000001</c:v>
                </c:pt>
                <c:pt idx="27305">
                  <c:v>16.2073</c:v>
                </c:pt>
                <c:pt idx="27306">
                  <c:v>16.2075</c:v>
                </c:pt>
                <c:pt idx="27307">
                  <c:v>16.2075</c:v>
                </c:pt>
                <c:pt idx="27308">
                  <c:v>16.2075999999999</c:v>
                </c:pt>
                <c:pt idx="27309">
                  <c:v>16.2076999999999</c:v>
                </c:pt>
                <c:pt idx="27310">
                  <c:v>16.2076999999999</c:v>
                </c:pt>
                <c:pt idx="27311">
                  <c:v>16.2076999999999</c:v>
                </c:pt>
                <c:pt idx="27312">
                  <c:v>16.2076999999999</c:v>
                </c:pt>
                <c:pt idx="27313">
                  <c:v>16.207899999999899</c:v>
                </c:pt>
                <c:pt idx="27314">
                  <c:v>16.208100000000002</c:v>
                </c:pt>
                <c:pt idx="27315">
                  <c:v>16.208100000000002</c:v>
                </c:pt>
                <c:pt idx="27316">
                  <c:v>16.208300000000001</c:v>
                </c:pt>
                <c:pt idx="27317">
                  <c:v>16.208300000000001</c:v>
                </c:pt>
                <c:pt idx="27318">
                  <c:v>16.208600000000001</c:v>
                </c:pt>
                <c:pt idx="27319">
                  <c:v>16.2088</c:v>
                </c:pt>
                <c:pt idx="27320">
                  <c:v>16.2088</c:v>
                </c:pt>
                <c:pt idx="27321">
                  <c:v>16.2089</c:v>
                </c:pt>
                <c:pt idx="27322">
                  <c:v>16.209299999999899</c:v>
                </c:pt>
                <c:pt idx="27323">
                  <c:v>16.209299999999899</c:v>
                </c:pt>
                <c:pt idx="27324">
                  <c:v>16.209299999999899</c:v>
                </c:pt>
                <c:pt idx="27325">
                  <c:v>16.209299999999899</c:v>
                </c:pt>
                <c:pt idx="27326">
                  <c:v>16.209399999999899</c:v>
                </c:pt>
                <c:pt idx="27327">
                  <c:v>16.209399999999899</c:v>
                </c:pt>
                <c:pt idx="27328">
                  <c:v>16.209399999999899</c:v>
                </c:pt>
                <c:pt idx="27329">
                  <c:v>16.209499999999899</c:v>
                </c:pt>
                <c:pt idx="27330">
                  <c:v>16.209499999999899</c:v>
                </c:pt>
                <c:pt idx="27331">
                  <c:v>16.209499999999899</c:v>
                </c:pt>
                <c:pt idx="27332">
                  <c:v>16.209599999999899</c:v>
                </c:pt>
                <c:pt idx="27333">
                  <c:v>16.209900000000001</c:v>
                </c:pt>
                <c:pt idx="27334">
                  <c:v>16.21</c:v>
                </c:pt>
                <c:pt idx="27335">
                  <c:v>16.210100000000001</c:v>
                </c:pt>
                <c:pt idx="27336">
                  <c:v>16.210100000000001</c:v>
                </c:pt>
                <c:pt idx="27337">
                  <c:v>16.2102</c:v>
                </c:pt>
                <c:pt idx="27338">
                  <c:v>16.2105999999999</c:v>
                </c:pt>
                <c:pt idx="27339">
                  <c:v>16.2106999999999</c:v>
                </c:pt>
                <c:pt idx="27340">
                  <c:v>16.2106999999999</c:v>
                </c:pt>
                <c:pt idx="27341">
                  <c:v>16.2106999999999</c:v>
                </c:pt>
                <c:pt idx="27342">
                  <c:v>16.2106999999999</c:v>
                </c:pt>
                <c:pt idx="27343">
                  <c:v>16.210999999999899</c:v>
                </c:pt>
                <c:pt idx="27344">
                  <c:v>16.211200000000002</c:v>
                </c:pt>
                <c:pt idx="27345">
                  <c:v>16.211200000000002</c:v>
                </c:pt>
                <c:pt idx="27346">
                  <c:v>16.211200000000002</c:v>
                </c:pt>
                <c:pt idx="27347">
                  <c:v>16.211200000000002</c:v>
                </c:pt>
                <c:pt idx="27348">
                  <c:v>16.211300000000001</c:v>
                </c:pt>
                <c:pt idx="27349">
                  <c:v>16.211300000000001</c:v>
                </c:pt>
                <c:pt idx="27350">
                  <c:v>16.211300000000001</c:v>
                </c:pt>
                <c:pt idx="27351">
                  <c:v>16.211300000000001</c:v>
                </c:pt>
                <c:pt idx="27352">
                  <c:v>16.211500000000001</c:v>
                </c:pt>
                <c:pt idx="27353">
                  <c:v>16.2117</c:v>
                </c:pt>
                <c:pt idx="27354">
                  <c:v>16.2118</c:v>
                </c:pt>
                <c:pt idx="27355">
                  <c:v>16.2118</c:v>
                </c:pt>
                <c:pt idx="27356">
                  <c:v>16.2119</c:v>
                </c:pt>
                <c:pt idx="27357">
                  <c:v>16.2119</c:v>
                </c:pt>
                <c:pt idx="27358">
                  <c:v>16.2121999999999</c:v>
                </c:pt>
                <c:pt idx="27359">
                  <c:v>16.212399999999899</c:v>
                </c:pt>
                <c:pt idx="27360">
                  <c:v>16.212399999999899</c:v>
                </c:pt>
                <c:pt idx="27361">
                  <c:v>16.212499999999899</c:v>
                </c:pt>
                <c:pt idx="27362">
                  <c:v>16.212499999999899</c:v>
                </c:pt>
                <c:pt idx="27363">
                  <c:v>16.212599999999899</c:v>
                </c:pt>
                <c:pt idx="27364">
                  <c:v>16.212800000000001</c:v>
                </c:pt>
                <c:pt idx="27365">
                  <c:v>16.212800000000001</c:v>
                </c:pt>
                <c:pt idx="27366">
                  <c:v>16.212800000000001</c:v>
                </c:pt>
                <c:pt idx="27367">
                  <c:v>16.212900000000001</c:v>
                </c:pt>
                <c:pt idx="27368">
                  <c:v>16.212900000000001</c:v>
                </c:pt>
                <c:pt idx="27369">
                  <c:v>16.213100000000001</c:v>
                </c:pt>
                <c:pt idx="27370">
                  <c:v>16.213100000000001</c:v>
                </c:pt>
                <c:pt idx="27371">
                  <c:v>16.213100000000001</c:v>
                </c:pt>
                <c:pt idx="27372">
                  <c:v>16.213200000000001</c:v>
                </c:pt>
                <c:pt idx="27373">
                  <c:v>16.2133</c:v>
                </c:pt>
                <c:pt idx="27374">
                  <c:v>16.2133</c:v>
                </c:pt>
                <c:pt idx="27375">
                  <c:v>16.2133</c:v>
                </c:pt>
                <c:pt idx="27376">
                  <c:v>16.2135</c:v>
                </c:pt>
                <c:pt idx="27377">
                  <c:v>16.2135</c:v>
                </c:pt>
                <c:pt idx="27378">
                  <c:v>16.2136</c:v>
                </c:pt>
                <c:pt idx="27379">
                  <c:v>16.2136</c:v>
                </c:pt>
                <c:pt idx="27380">
                  <c:v>16.2136999999999</c:v>
                </c:pt>
                <c:pt idx="27381">
                  <c:v>16.2137999999999</c:v>
                </c:pt>
                <c:pt idx="27382">
                  <c:v>16.213899999999899</c:v>
                </c:pt>
                <c:pt idx="27383">
                  <c:v>16.213999999999899</c:v>
                </c:pt>
                <c:pt idx="27384">
                  <c:v>16.214099999999899</c:v>
                </c:pt>
                <c:pt idx="27385">
                  <c:v>16.214099999999899</c:v>
                </c:pt>
                <c:pt idx="27386">
                  <c:v>16.214099999999899</c:v>
                </c:pt>
                <c:pt idx="27387">
                  <c:v>16.214300000000001</c:v>
                </c:pt>
                <c:pt idx="27388">
                  <c:v>16.214300000000001</c:v>
                </c:pt>
                <c:pt idx="27389">
                  <c:v>16.214300000000001</c:v>
                </c:pt>
                <c:pt idx="27390">
                  <c:v>16.214400000000001</c:v>
                </c:pt>
                <c:pt idx="27391">
                  <c:v>16.214400000000001</c:v>
                </c:pt>
                <c:pt idx="27392">
                  <c:v>16.214600000000001</c:v>
                </c:pt>
                <c:pt idx="27393">
                  <c:v>16.214700000000001</c:v>
                </c:pt>
                <c:pt idx="27394">
                  <c:v>16.2148</c:v>
                </c:pt>
                <c:pt idx="27395">
                  <c:v>16.2149</c:v>
                </c:pt>
                <c:pt idx="27396">
                  <c:v>16.2149</c:v>
                </c:pt>
                <c:pt idx="27397">
                  <c:v>16.215</c:v>
                </c:pt>
                <c:pt idx="27398">
                  <c:v>16.215</c:v>
                </c:pt>
                <c:pt idx="27399">
                  <c:v>16.2151</c:v>
                </c:pt>
                <c:pt idx="27400">
                  <c:v>16.2151</c:v>
                </c:pt>
                <c:pt idx="27401">
                  <c:v>16.2151999999999</c:v>
                </c:pt>
                <c:pt idx="27402">
                  <c:v>16.2152999999999</c:v>
                </c:pt>
                <c:pt idx="27403">
                  <c:v>16.215399999999899</c:v>
                </c:pt>
                <c:pt idx="27404">
                  <c:v>16.215499999999899</c:v>
                </c:pt>
                <c:pt idx="27405">
                  <c:v>16.215800000000002</c:v>
                </c:pt>
                <c:pt idx="27406">
                  <c:v>16.215800000000002</c:v>
                </c:pt>
                <c:pt idx="27407">
                  <c:v>16.215800000000002</c:v>
                </c:pt>
                <c:pt idx="27408">
                  <c:v>16.215900000000001</c:v>
                </c:pt>
                <c:pt idx="27409">
                  <c:v>16.215900000000001</c:v>
                </c:pt>
                <c:pt idx="27410">
                  <c:v>16.216100000000001</c:v>
                </c:pt>
                <c:pt idx="27411">
                  <c:v>16.216100000000001</c:v>
                </c:pt>
                <c:pt idx="27412">
                  <c:v>16.216100000000001</c:v>
                </c:pt>
                <c:pt idx="27413">
                  <c:v>16.216200000000001</c:v>
                </c:pt>
                <c:pt idx="27414">
                  <c:v>16.2163</c:v>
                </c:pt>
                <c:pt idx="27415">
                  <c:v>16.2164</c:v>
                </c:pt>
                <c:pt idx="27416">
                  <c:v>16.2165</c:v>
                </c:pt>
                <c:pt idx="27417">
                  <c:v>16.216999999999899</c:v>
                </c:pt>
                <c:pt idx="27418">
                  <c:v>16.216999999999899</c:v>
                </c:pt>
                <c:pt idx="27419">
                  <c:v>16.217300000000002</c:v>
                </c:pt>
                <c:pt idx="27420">
                  <c:v>16.217300000000002</c:v>
                </c:pt>
                <c:pt idx="27421">
                  <c:v>16.217300000000002</c:v>
                </c:pt>
                <c:pt idx="27422">
                  <c:v>16.217400000000001</c:v>
                </c:pt>
                <c:pt idx="27423">
                  <c:v>16.217400000000001</c:v>
                </c:pt>
                <c:pt idx="27424">
                  <c:v>16.217400000000001</c:v>
                </c:pt>
                <c:pt idx="27425">
                  <c:v>16.217400000000001</c:v>
                </c:pt>
                <c:pt idx="27426">
                  <c:v>16.217400000000001</c:v>
                </c:pt>
                <c:pt idx="27427">
                  <c:v>16.217400000000001</c:v>
                </c:pt>
                <c:pt idx="27428">
                  <c:v>16.217400000000001</c:v>
                </c:pt>
                <c:pt idx="27429">
                  <c:v>16.217500000000001</c:v>
                </c:pt>
                <c:pt idx="27430">
                  <c:v>16.217600000000001</c:v>
                </c:pt>
                <c:pt idx="27431">
                  <c:v>16.217700000000001</c:v>
                </c:pt>
                <c:pt idx="27432">
                  <c:v>16.218</c:v>
                </c:pt>
                <c:pt idx="27433">
                  <c:v>16.2181</c:v>
                </c:pt>
                <c:pt idx="27434">
                  <c:v>16.2181</c:v>
                </c:pt>
                <c:pt idx="27435">
                  <c:v>16.2181</c:v>
                </c:pt>
                <c:pt idx="27436">
                  <c:v>16.2182</c:v>
                </c:pt>
                <c:pt idx="27437">
                  <c:v>16.2182</c:v>
                </c:pt>
                <c:pt idx="27438">
                  <c:v>16.2182</c:v>
                </c:pt>
                <c:pt idx="27439">
                  <c:v>16.2182</c:v>
                </c:pt>
                <c:pt idx="27440">
                  <c:v>16.2182999999999</c:v>
                </c:pt>
                <c:pt idx="27441">
                  <c:v>16.2183999999999</c:v>
                </c:pt>
                <c:pt idx="27442">
                  <c:v>16.218499999999899</c:v>
                </c:pt>
                <c:pt idx="27443">
                  <c:v>16.218499999999899</c:v>
                </c:pt>
                <c:pt idx="27444">
                  <c:v>16.218599999999899</c:v>
                </c:pt>
                <c:pt idx="27445">
                  <c:v>16.218599999999899</c:v>
                </c:pt>
                <c:pt idx="27446">
                  <c:v>16.218599999999899</c:v>
                </c:pt>
                <c:pt idx="27447">
                  <c:v>16.218599999999899</c:v>
                </c:pt>
                <c:pt idx="27448">
                  <c:v>16.218599999999899</c:v>
                </c:pt>
                <c:pt idx="27449">
                  <c:v>16.218800000000002</c:v>
                </c:pt>
                <c:pt idx="27450">
                  <c:v>16.218800000000002</c:v>
                </c:pt>
                <c:pt idx="27451">
                  <c:v>16.218900000000001</c:v>
                </c:pt>
                <c:pt idx="27452">
                  <c:v>16.219000000000001</c:v>
                </c:pt>
                <c:pt idx="27453">
                  <c:v>16.219200000000001</c:v>
                </c:pt>
                <c:pt idx="27454">
                  <c:v>16.2195</c:v>
                </c:pt>
                <c:pt idx="27455">
                  <c:v>16.2196</c:v>
                </c:pt>
                <c:pt idx="27456">
                  <c:v>16.2196</c:v>
                </c:pt>
                <c:pt idx="27457">
                  <c:v>16.2196</c:v>
                </c:pt>
                <c:pt idx="27458">
                  <c:v>16.2196</c:v>
                </c:pt>
                <c:pt idx="27459">
                  <c:v>16.2197</c:v>
                </c:pt>
                <c:pt idx="27460">
                  <c:v>16.2197</c:v>
                </c:pt>
                <c:pt idx="27461">
                  <c:v>16.2197</c:v>
                </c:pt>
                <c:pt idx="27462">
                  <c:v>16.2197</c:v>
                </c:pt>
                <c:pt idx="27463">
                  <c:v>16.2197999999999</c:v>
                </c:pt>
                <c:pt idx="27464">
                  <c:v>16.2197999999999</c:v>
                </c:pt>
                <c:pt idx="27465">
                  <c:v>16.2197999999999</c:v>
                </c:pt>
                <c:pt idx="27466">
                  <c:v>16.2198999999999</c:v>
                </c:pt>
                <c:pt idx="27467">
                  <c:v>16.220099999999899</c:v>
                </c:pt>
                <c:pt idx="27468">
                  <c:v>16.220600000000001</c:v>
                </c:pt>
                <c:pt idx="27469">
                  <c:v>16.220600000000001</c:v>
                </c:pt>
                <c:pt idx="27470">
                  <c:v>16.220700000000001</c:v>
                </c:pt>
                <c:pt idx="27471">
                  <c:v>16.220700000000001</c:v>
                </c:pt>
                <c:pt idx="27472">
                  <c:v>16.220700000000001</c:v>
                </c:pt>
                <c:pt idx="27473">
                  <c:v>16.220700000000001</c:v>
                </c:pt>
                <c:pt idx="27474">
                  <c:v>16.220700000000001</c:v>
                </c:pt>
                <c:pt idx="27475">
                  <c:v>16.220700000000001</c:v>
                </c:pt>
                <c:pt idx="27476">
                  <c:v>16.220700000000001</c:v>
                </c:pt>
                <c:pt idx="27477">
                  <c:v>16.220800000000001</c:v>
                </c:pt>
                <c:pt idx="27478">
                  <c:v>16.220800000000001</c:v>
                </c:pt>
                <c:pt idx="27479">
                  <c:v>16.2209</c:v>
                </c:pt>
                <c:pt idx="27480">
                  <c:v>16.221</c:v>
                </c:pt>
                <c:pt idx="27481">
                  <c:v>16.2212999999999</c:v>
                </c:pt>
                <c:pt idx="27482">
                  <c:v>16.221699999999899</c:v>
                </c:pt>
                <c:pt idx="27483">
                  <c:v>16.221699999999899</c:v>
                </c:pt>
                <c:pt idx="27484">
                  <c:v>16.221699999999899</c:v>
                </c:pt>
                <c:pt idx="27485">
                  <c:v>16.221699999999899</c:v>
                </c:pt>
                <c:pt idx="27486">
                  <c:v>16.221699999999899</c:v>
                </c:pt>
                <c:pt idx="27487">
                  <c:v>16.221699999999899</c:v>
                </c:pt>
                <c:pt idx="27488">
                  <c:v>16.221699999999899</c:v>
                </c:pt>
                <c:pt idx="27489">
                  <c:v>16.221699999999899</c:v>
                </c:pt>
                <c:pt idx="27490">
                  <c:v>16.221699999999899</c:v>
                </c:pt>
                <c:pt idx="27491">
                  <c:v>16.221699999999899</c:v>
                </c:pt>
                <c:pt idx="27492">
                  <c:v>16.221699999999899</c:v>
                </c:pt>
                <c:pt idx="27493">
                  <c:v>16.221699999999899</c:v>
                </c:pt>
                <c:pt idx="27494">
                  <c:v>16.221900000000002</c:v>
                </c:pt>
                <c:pt idx="27495">
                  <c:v>16.221900000000002</c:v>
                </c:pt>
                <c:pt idx="27496">
                  <c:v>16.221900000000002</c:v>
                </c:pt>
                <c:pt idx="27497">
                  <c:v>16.222000000000001</c:v>
                </c:pt>
                <c:pt idx="27498">
                  <c:v>16.222000000000001</c:v>
                </c:pt>
                <c:pt idx="27499">
                  <c:v>16.222000000000001</c:v>
                </c:pt>
                <c:pt idx="27500">
                  <c:v>16.2224</c:v>
                </c:pt>
                <c:pt idx="27501">
                  <c:v>16.2227999999999</c:v>
                </c:pt>
                <c:pt idx="27502">
                  <c:v>16.2227999999999</c:v>
                </c:pt>
                <c:pt idx="27503">
                  <c:v>16.2227999999999</c:v>
                </c:pt>
                <c:pt idx="27504">
                  <c:v>16.2227999999999</c:v>
                </c:pt>
                <c:pt idx="27505">
                  <c:v>16.2228999999999</c:v>
                </c:pt>
                <c:pt idx="27506">
                  <c:v>16.2229999999999</c:v>
                </c:pt>
                <c:pt idx="27507">
                  <c:v>16.2229999999999</c:v>
                </c:pt>
                <c:pt idx="27508">
                  <c:v>16.2229999999999</c:v>
                </c:pt>
                <c:pt idx="27509">
                  <c:v>16.2229999999999</c:v>
                </c:pt>
                <c:pt idx="27510">
                  <c:v>16.2229999999999</c:v>
                </c:pt>
                <c:pt idx="27511">
                  <c:v>16.2229999999999</c:v>
                </c:pt>
                <c:pt idx="27512">
                  <c:v>16.223099999999899</c:v>
                </c:pt>
                <c:pt idx="27513">
                  <c:v>16.223199999999899</c:v>
                </c:pt>
                <c:pt idx="27514">
                  <c:v>16.223400000000002</c:v>
                </c:pt>
                <c:pt idx="27515">
                  <c:v>16.223500000000001</c:v>
                </c:pt>
                <c:pt idx="27516">
                  <c:v>16.223500000000001</c:v>
                </c:pt>
                <c:pt idx="27517">
                  <c:v>16.223700000000001</c:v>
                </c:pt>
                <c:pt idx="27518">
                  <c:v>16.2239</c:v>
                </c:pt>
                <c:pt idx="27519">
                  <c:v>16.2239</c:v>
                </c:pt>
                <c:pt idx="27520">
                  <c:v>16.2239</c:v>
                </c:pt>
                <c:pt idx="27521">
                  <c:v>16.2239</c:v>
                </c:pt>
                <c:pt idx="27522">
                  <c:v>16.2239</c:v>
                </c:pt>
                <c:pt idx="27523">
                  <c:v>16.2241</c:v>
                </c:pt>
                <c:pt idx="27524">
                  <c:v>16.2241</c:v>
                </c:pt>
                <c:pt idx="27525">
                  <c:v>16.2242</c:v>
                </c:pt>
                <c:pt idx="27526">
                  <c:v>16.2242</c:v>
                </c:pt>
                <c:pt idx="27527">
                  <c:v>16.2242999999999</c:v>
                </c:pt>
                <c:pt idx="27528">
                  <c:v>16.2243999999999</c:v>
                </c:pt>
                <c:pt idx="27529">
                  <c:v>16.2243999999999</c:v>
                </c:pt>
                <c:pt idx="27530">
                  <c:v>16.2243999999999</c:v>
                </c:pt>
                <c:pt idx="27531">
                  <c:v>16.2244999999999</c:v>
                </c:pt>
                <c:pt idx="27532">
                  <c:v>16.224699999999899</c:v>
                </c:pt>
                <c:pt idx="27533">
                  <c:v>16.224799999999899</c:v>
                </c:pt>
                <c:pt idx="27534">
                  <c:v>16.224799999999899</c:v>
                </c:pt>
                <c:pt idx="27535">
                  <c:v>16.224799999999899</c:v>
                </c:pt>
                <c:pt idx="27536">
                  <c:v>16.224900000000002</c:v>
                </c:pt>
                <c:pt idx="27537">
                  <c:v>16.224900000000002</c:v>
                </c:pt>
                <c:pt idx="27538">
                  <c:v>16.224900000000002</c:v>
                </c:pt>
                <c:pt idx="27539">
                  <c:v>16.225000000000001</c:v>
                </c:pt>
                <c:pt idx="27540">
                  <c:v>16.225100000000001</c:v>
                </c:pt>
                <c:pt idx="27541">
                  <c:v>16.225200000000001</c:v>
                </c:pt>
                <c:pt idx="27542">
                  <c:v>16.225200000000001</c:v>
                </c:pt>
                <c:pt idx="27543">
                  <c:v>16.225200000000001</c:v>
                </c:pt>
                <c:pt idx="27544">
                  <c:v>16.225300000000001</c:v>
                </c:pt>
                <c:pt idx="27545">
                  <c:v>16.225300000000001</c:v>
                </c:pt>
                <c:pt idx="27546">
                  <c:v>16.2255</c:v>
                </c:pt>
                <c:pt idx="27547">
                  <c:v>16.2255</c:v>
                </c:pt>
                <c:pt idx="27548">
                  <c:v>16.2255</c:v>
                </c:pt>
                <c:pt idx="27549">
                  <c:v>16.2255</c:v>
                </c:pt>
                <c:pt idx="27550">
                  <c:v>16.2256</c:v>
                </c:pt>
                <c:pt idx="27551">
                  <c:v>16.2256</c:v>
                </c:pt>
                <c:pt idx="27552">
                  <c:v>16.2258</c:v>
                </c:pt>
                <c:pt idx="27553">
                  <c:v>16.2259999999999</c:v>
                </c:pt>
                <c:pt idx="27554">
                  <c:v>16.226199999999899</c:v>
                </c:pt>
                <c:pt idx="27555">
                  <c:v>16.226199999999899</c:v>
                </c:pt>
                <c:pt idx="27556">
                  <c:v>16.226199999999899</c:v>
                </c:pt>
                <c:pt idx="27557">
                  <c:v>16.226199999999899</c:v>
                </c:pt>
                <c:pt idx="27558">
                  <c:v>16.226400000000002</c:v>
                </c:pt>
                <c:pt idx="27559">
                  <c:v>16.226500000000001</c:v>
                </c:pt>
                <c:pt idx="27560">
                  <c:v>16.226700000000001</c:v>
                </c:pt>
                <c:pt idx="27561">
                  <c:v>16.226700000000001</c:v>
                </c:pt>
                <c:pt idx="27562">
                  <c:v>16.226800000000001</c:v>
                </c:pt>
                <c:pt idx="27563">
                  <c:v>16.227</c:v>
                </c:pt>
                <c:pt idx="27564">
                  <c:v>16.2271</c:v>
                </c:pt>
                <c:pt idx="27565">
                  <c:v>16.2271</c:v>
                </c:pt>
                <c:pt idx="27566">
                  <c:v>16.2271</c:v>
                </c:pt>
                <c:pt idx="27567">
                  <c:v>16.2273</c:v>
                </c:pt>
                <c:pt idx="27568">
                  <c:v>16.2274999999999</c:v>
                </c:pt>
                <c:pt idx="27569">
                  <c:v>16.227699999999899</c:v>
                </c:pt>
                <c:pt idx="27570">
                  <c:v>16.227799999999899</c:v>
                </c:pt>
                <c:pt idx="27571">
                  <c:v>16.228000000000002</c:v>
                </c:pt>
                <c:pt idx="27572">
                  <c:v>16.228100000000001</c:v>
                </c:pt>
                <c:pt idx="27573">
                  <c:v>16.228400000000001</c:v>
                </c:pt>
                <c:pt idx="27574">
                  <c:v>16.2288</c:v>
                </c:pt>
                <c:pt idx="27575">
                  <c:v>16.2288</c:v>
                </c:pt>
                <c:pt idx="27576">
                  <c:v>16.2288</c:v>
                </c:pt>
                <c:pt idx="27577">
                  <c:v>16.2288999999999</c:v>
                </c:pt>
                <c:pt idx="27578">
                  <c:v>16.229099999999899</c:v>
                </c:pt>
                <c:pt idx="27579">
                  <c:v>16.229099999999899</c:v>
                </c:pt>
                <c:pt idx="27580">
                  <c:v>16.229299999999899</c:v>
                </c:pt>
                <c:pt idx="27581">
                  <c:v>16.229399999999899</c:v>
                </c:pt>
                <c:pt idx="27582">
                  <c:v>16.229500000000002</c:v>
                </c:pt>
                <c:pt idx="27583">
                  <c:v>16.229600000000001</c:v>
                </c:pt>
                <c:pt idx="27584">
                  <c:v>16.229800000000001</c:v>
                </c:pt>
                <c:pt idx="27585">
                  <c:v>16.229800000000001</c:v>
                </c:pt>
                <c:pt idx="27586">
                  <c:v>16.23</c:v>
                </c:pt>
                <c:pt idx="27587">
                  <c:v>16.23</c:v>
                </c:pt>
                <c:pt idx="27588">
                  <c:v>16.23</c:v>
                </c:pt>
                <c:pt idx="27589">
                  <c:v>16.23</c:v>
                </c:pt>
                <c:pt idx="27590">
                  <c:v>16.2302</c:v>
                </c:pt>
                <c:pt idx="27591">
                  <c:v>16.2303999999999</c:v>
                </c:pt>
                <c:pt idx="27592">
                  <c:v>16.2305999999999</c:v>
                </c:pt>
                <c:pt idx="27593">
                  <c:v>16.2305999999999</c:v>
                </c:pt>
                <c:pt idx="27594">
                  <c:v>16.2305999999999</c:v>
                </c:pt>
                <c:pt idx="27595">
                  <c:v>16.2305999999999</c:v>
                </c:pt>
                <c:pt idx="27596">
                  <c:v>16.2305999999999</c:v>
                </c:pt>
                <c:pt idx="27597">
                  <c:v>16.2305999999999</c:v>
                </c:pt>
                <c:pt idx="27598">
                  <c:v>16.230799999999899</c:v>
                </c:pt>
                <c:pt idx="27599">
                  <c:v>16.231000000000002</c:v>
                </c:pt>
                <c:pt idx="27600">
                  <c:v>16.231000000000002</c:v>
                </c:pt>
                <c:pt idx="27601">
                  <c:v>16.231100000000001</c:v>
                </c:pt>
                <c:pt idx="27602">
                  <c:v>16.2316</c:v>
                </c:pt>
                <c:pt idx="27603">
                  <c:v>16.2316</c:v>
                </c:pt>
                <c:pt idx="27604">
                  <c:v>16.2316</c:v>
                </c:pt>
                <c:pt idx="27605">
                  <c:v>16.2316</c:v>
                </c:pt>
                <c:pt idx="27606">
                  <c:v>16.2317</c:v>
                </c:pt>
                <c:pt idx="27607">
                  <c:v>16.2317</c:v>
                </c:pt>
                <c:pt idx="27608">
                  <c:v>16.2318</c:v>
                </c:pt>
                <c:pt idx="27609">
                  <c:v>16.2319999999999</c:v>
                </c:pt>
                <c:pt idx="27610">
                  <c:v>16.2320999999999</c:v>
                </c:pt>
                <c:pt idx="27611">
                  <c:v>16.232199999999899</c:v>
                </c:pt>
                <c:pt idx="27612">
                  <c:v>16.232199999999899</c:v>
                </c:pt>
                <c:pt idx="27613">
                  <c:v>16.232199999999899</c:v>
                </c:pt>
                <c:pt idx="27614">
                  <c:v>16.232500000000002</c:v>
                </c:pt>
                <c:pt idx="27615">
                  <c:v>16.232600000000001</c:v>
                </c:pt>
                <c:pt idx="27616">
                  <c:v>16.232700000000001</c:v>
                </c:pt>
                <c:pt idx="27617">
                  <c:v>16.232700000000001</c:v>
                </c:pt>
                <c:pt idx="27618">
                  <c:v>16.232700000000001</c:v>
                </c:pt>
                <c:pt idx="27619">
                  <c:v>16.232700000000001</c:v>
                </c:pt>
                <c:pt idx="27620">
                  <c:v>16.232700000000001</c:v>
                </c:pt>
                <c:pt idx="27621">
                  <c:v>16.232800000000001</c:v>
                </c:pt>
                <c:pt idx="27622">
                  <c:v>16.232900000000001</c:v>
                </c:pt>
                <c:pt idx="27623">
                  <c:v>16.2331</c:v>
                </c:pt>
                <c:pt idx="27624">
                  <c:v>16.2332</c:v>
                </c:pt>
                <c:pt idx="27625">
                  <c:v>16.2332</c:v>
                </c:pt>
                <c:pt idx="27626">
                  <c:v>16.2334</c:v>
                </c:pt>
                <c:pt idx="27627">
                  <c:v>16.233699999999899</c:v>
                </c:pt>
                <c:pt idx="27628">
                  <c:v>16.233699999999899</c:v>
                </c:pt>
                <c:pt idx="27629">
                  <c:v>16.233699999999899</c:v>
                </c:pt>
                <c:pt idx="27630">
                  <c:v>16.233699999999899</c:v>
                </c:pt>
                <c:pt idx="27631">
                  <c:v>16.233799999999899</c:v>
                </c:pt>
                <c:pt idx="27632">
                  <c:v>16.234100000000002</c:v>
                </c:pt>
                <c:pt idx="27633">
                  <c:v>16.234200000000001</c:v>
                </c:pt>
                <c:pt idx="27634">
                  <c:v>16.234200000000001</c:v>
                </c:pt>
                <c:pt idx="27635">
                  <c:v>16.234200000000001</c:v>
                </c:pt>
                <c:pt idx="27636">
                  <c:v>16.234200000000001</c:v>
                </c:pt>
                <c:pt idx="27637">
                  <c:v>16.2347</c:v>
                </c:pt>
                <c:pt idx="27638">
                  <c:v>16.2348</c:v>
                </c:pt>
                <c:pt idx="27639">
                  <c:v>16.2348</c:v>
                </c:pt>
                <c:pt idx="27640">
                  <c:v>16.2348</c:v>
                </c:pt>
                <c:pt idx="27641">
                  <c:v>16.2348</c:v>
                </c:pt>
                <c:pt idx="27642">
                  <c:v>16.2348</c:v>
                </c:pt>
                <c:pt idx="27643">
                  <c:v>16.2350999999999</c:v>
                </c:pt>
                <c:pt idx="27644">
                  <c:v>16.2350999999999</c:v>
                </c:pt>
                <c:pt idx="27645">
                  <c:v>16.2350999999999</c:v>
                </c:pt>
                <c:pt idx="27646">
                  <c:v>16.2350999999999</c:v>
                </c:pt>
                <c:pt idx="27647">
                  <c:v>16.2350999999999</c:v>
                </c:pt>
                <c:pt idx="27648">
                  <c:v>16.235299999999899</c:v>
                </c:pt>
                <c:pt idx="27649">
                  <c:v>16.235299999999899</c:v>
                </c:pt>
                <c:pt idx="27650">
                  <c:v>16.235299999999899</c:v>
                </c:pt>
                <c:pt idx="27651">
                  <c:v>16.235299999999899</c:v>
                </c:pt>
                <c:pt idx="27652">
                  <c:v>16.235399999999899</c:v>
                </c:pt>
                <c:pt idx="27653">
                  <c:v>16.235800000000001</c:v>
                </c:pt>
                <c:pt idx="27654">
                  <c:v>16.235800000000001</c:v>
                </c:pt>
                <c:pt idx="27655">
                  <c:v>16.235800000000001</c:v>
                </c:pt>
                <c:pt idx="27656">
                  <c:v>16.235800000000001</c:v>
                </c:pt>
                <c:pt idx="27657">
                  <c:v>16.235800000000001</c:v>
                </c:pt>
                <c:pt idx="27658">
                  <c:v>16.236000000000001</c:v>
                </c:pt>
                <c:pt idx="27659">
                  <c:v>16.2361</c:v>
                </c:pt>
                <c:pt idx="27660">
                  <c:v>16.2365999999999</c:v>
                </c:pt>
                <c:pt idx="27661">
                  <c:v>16.2365999999999</c:v>
                </c:pt>
                <c:pt idx="27662">
                  <c:v>16.2366999999999</c:v>
                </c:pt>
                <c:pt idx="27663">
                  <c:v>16.236799999999899</c:v>
                </c:pt>
                <c:pt idx="27664">
                  <c:v>16.236899999999899</c:v>
                </c:pt>
                <c:pt idx="27665">
                  <c:v>16.236899999999899</c:v>
                </c:pt>
                <c:pt idx="27666">
                  <c:v>16.237200000000001</c:v>
                </c:pt>
                <c:pt idx="27667">
                  <c:v>16.237400000000001</c:v>
                </c:pt>
                <c:pt idx="27668">
                  <c:v>16.2376</c:v>
                </c:pt>
                <c:pt idx="27669">
                  <c:v>16.2378</c:v>
                </c:pt>
                <c:pt idx="27670">
                  <c:v>16.2378</c:v>
                </c:pt>
                <c:pt idx="27671">
                  <c:v>16.2379</c:v>
                </c:pt>
                <c:pt idx="27672">
                  <c:v>16.2381999999999</c:v>
                </c:pt>
                <c:pt idx="27673">
                  <c:v>16.238299999999899</c:v>
                </c:pt>
                <c:pt idx="27674">
                  <c:v>16.238299999999899</c:v>
                </c:pt>
                <c:pt idx="27675">
                  <c:v>16.238299999999899</c:v>
                </c:pt>
                <c:pt idx="27676">
                  <c:v>16.238299999999899</c:v>
                </c:pt>
                <c:pt idx="27677">
                  <c:v>16.238399999999899</c:v>
                </c:pt>
                <c:pt idx="27678">
                  <c:v>16.238399999999899</c:v>
                </c:pt>
                <c:pt idx="27679">
                  <c:v>16.238499999999899</c:v>
                </c:pt>
                <c:pt idx="27680">
                  <c:v>16.238700000000001</c:v>
                </c:pt>
                <c:pt idx="27681">
                  <c:v>16.238700000000001</c:v>
                </c:pt>
                <c:pt idx="27682">
                  <c:v>16.239000000000001</c:v>
                </c:pt>
                <c:pt idx="27683">
                  <c:v>16.239000000000001</c:v>
                </c:pt>
                <c:pt idx="27684">
                  <c:v>16.239000000000001</c:v>
                </c:pt>
                <c:pt idx="27685">
                  <c:v>16.239000000000001</c:v>
                </c:pt>
                <c:pt idx="27686">
                  <c:v>16.239000000000001</c:v>
                </c:pt>
                <c:pt idx="27687">
                  <c:v>16.239100000000001</c:v>
                </c:pt>
                <c:pt idx="27688">
                  <c:v>16.239100000000001</c:v>
                </c:pt>
                <c:pt idx="27689">
                  <c:v>16.239100000000001</c:v>
                </c:pt>
                <c:pt idx="27690">
                  <c:v>16.2392</c:v>
                </c:pt>
                <c:pt idx="27691">
                  <c:v>16.2393</c:v>
                </c:pt>
                <c:pt idx="27692">
                  <c:v>16.2396999999999</c:v>
                </c:pt>
                <c:pt idx="27693">
                  <c:v>16.2396999999999</c:v>
                </c:pt>
                <c:pt idx="27694">
                  <c:v>16.2396999999999</c:v>
                </c:pt>
                <c:pt idx="27695">
                  <c:v>16.239999999999899</c:v>
                </c:pt>
                <c:pt idx="27696">
                  <c:v>16.239999999999899</c:v>
                </c:pt>
                <c:pt idx="27697">
                  <c:v>16.239999999999899</c:v>
                </c:pt>
                <c:pt idx="27698">
                  <c:v>16.240200000000002</c:v>
                </c:pt>
                <c:pt idx="27699">
                  <c:v>16.240200000000002</c:v>
                </c:pt>
                <c:pt idx="27700">
                  <c:v>16.240300000000001</c:v>
                </c:pt>
                <c:pt idx="27701">
                  <c:v>16.240300000000001</c:v>
                </c:pt>
                <c:pt idx="27702">
                  <c:v>16.240300000000001</c:v>
                </c:pt>
                <c:pt idx="27703">
                  <c:v>16.240300000000001</c:v>
                </c:pt>
                <c:pt idx="27704">
                  <c:v>16.240400000000001</c:v>
                </c:pt>
                <c:pt idx="27705">
                  <c:v>16.240400000000001</c:v>
                </c:pt>
                <c:pt idx="27706">
                  <c:v>16.240500000000001</c:v>
                </c:pt>
                <c:pt idx="27707">
                  <c:v>16.240500000000001</c:v>
                </c:pt>
                <c:pt idx="27708">
                  <c:v>16.240600000000001</c:v>
                </c:pt>
                <c:pt idx="27709">
                  <c:v>16.2407</c:v>
                </c:pt>
                <c:pt idx="27710">
                  <c:v>16.2407</c:v>
                </c:pt>
                <c:pt idx="27711">
                  <c:v>16.2407</c:v>
                </c:pt>
                <c:pt idx="27712">
                  <c:v>16.2407</c:v>
                </c:pt>
                <c:pt idx="27713">
                  <c:v>16.2410999999999</c:v>
                </c:pt>
                <c:pt idx="27714">
                  <c:v>16.2410999999999</c:v>
                </c:pt>
                <c:pt idx="27715">
                  <c:v>16.2410999999999</c:v>
                </c:pt>
                <c:pt idx="27716">
                  <c:v>16.2410999999999</c:v>
                </c:pt>
                <c:pt idx="27717">
                  <c:v>16.2411999999999</c:v>
                </c:pt>
                <c:pt idx="27718">
                  <c:v>16.2411999999999</c:v>
                </c:pt>
                <c:pt idx="27719">
                  <c:v>16.241299999999899</c:v>
                </c:pt>
                <c:pt idx="27720">
                  <c:v>16.241599999999899</c:v>
                </c:pt>
                <c:pt idx="27721">
                  <c:v>16.241599999999899</c:v>
                </c:pt>
                <c:pt idx="27722">
                  <c:v>16.241700000000002</c:v>
                </c:pt>
                <c:pt idx="27723">
                  <c:v>16.242100000000001</c:v>
                </c:pt>
                <c:pt idx="27724">
                  <c:v>16.242100000000001</c:v>
                </c:pt>
                <c:pt idx="27725">
                  <c:v>16.242100000000001</c:v>
                </c:pt>
                <c:pt idx="27726">
                  <c:v>16.2422</c:v>
                </c:pt>
                <c:pt idx="27727">
                  <c:v>16.2423</c:v>
                </c:pt>
                <c:pt idx="27728">
                  <c:v>16.2424</c:v>
                </c:pt>
                <c:pt idx="27729">
                  <c:v>16.2424</c:v>
                </c:pt>
                <c:pt idx="27730">
                  <c:v>16.2425999999999</c:v>
                </c:pt>
                <c:pt idx="27731">
                  <c:v>16.243099999999899</c:v>
                </c:pt>
                <c:pt idx="27732">
                  <c:v>16.243099999999899</c:v>
                </c:pt>
                <c:pt idx="27733">
                  <c:v>16.243099999999899</c:v>
                </c:pt>
                <c:pt idx="27734">
                  <c:v>16.243300000000001</c:v>
                </c:pt>
                <c:pt idx="27735">
                  <c:v>16.243300000000001</c:v>
                </c:pt>
                <c:pt idx="27736">
                  <c:v>16.243500000000001</c:v>
                </c:pt>
                <c:pt idx="27737">
                  <c:v>16.243600000000001</c:v>
                </c:pt>
                <c:pt idx="27738">
                  <c:v>16.243600000000001</c:v>
                </c:pt>
                <c:pt idx="27739">
                  <c:v>16.243600000000001</c:v>
                </c:pt>
                <c:pt idx="27740">
                  <c:v>16.243600000000001</c:v>
                </c:pt>
                <c:pt idx="27741">
                  <c:v>16.244</c:v>
                </c:pt>
                <c:pt idx="27742">
                  <c:v>16.2441999999999</c:v>
                </c:pt>
                <c:pt idx="27743">
                  <c:v>16.2441999999999</c:v>
                </c:pt>
                <c:pt idx="27744">
                  <c:v>16.2441999999999</c:v>
                </c:pt>
                <c:pt idx="27745">
                  <c:v>16.2441999999999</c:v>
                </c:pt>
                <c:pt idx="27746">
                  <c:v>16.2441999999999</c:v>
                </c:pt>
                <c:pt idx="27747">
                  <c:v>16.2442999999999</c:v>
                </c:pt>
                <c:pt idx="27748">
                  <c:v>16.244399999999899</c:v>
                </c:pt>
                <c:pt idx="27749">
                  <c:v>16.244499999999899</c:v>
                </c:pt>
                <c:pt idx="27750">
                  <c:v>16.244599999999899</c:v>
                </c:pt>
                <c:pt idx="27751">
                  <c:v>16.244700000000002</c:v>
                </c:pt>
                <c:pt idx="27752">
                  <c:v>16.244900000000001</c:v>
                </c:pt>
                <c:pt idx="27753">
                  <c:v>16.245000000000001</c:v>
                </c:pt>
                <c:pt idx="27754">
                  <c:v>16.245200000000001</c:v>
                </c:pt>
                <c:pt idx="27755">
                  <c:v>16.2455</c:v>
                </c:pt>
                <c:pt idx="27756">
                  <c:v>16.2457999999999</c:v>
                </c:pt>
                <c:pt idx="27757">
                  <c:v>16.245899999999899</c:v>
                </c:pt>
                <c:pt idx="27758">
                  <c:v>16.245999999999899</c:v>
                </c:pt>
                <c:pt idx="27759">
                  <c:v>16.245999999999899</c:v>
                </c:pt>
                <c:pt idx="27760">
                  <c:v>16.245999999999899</c:v>
                </c:pt>
                <c:pt idx="27761">
                  <c:v>16.246099999999899</c:v>
                </c:pt>
                <c:pt idx="27762">
                  <c:v>16.246099999999899</c:v>
                </c:pt>
                <c:pt idx="27763">
                  <c:v>16.246200000000002</c:v>
                </c:pt>
                <c:pt idx="27764">
                  <c:v>16.246500000000001</c:v>
                </c:pt>
                <c:pt idx="27765">
                  <c:v>16.246500000000001</c:v>
                </c:pt>
                <c:pt idx="27766">
                  <c:v>16.246500000000001</c:v>
                </c:pt>
                <c:pt idx="27767">
                  <c:v>16.246500000000001</c:v>
                </c:pt>
                <c:pt idx="27768">
                  <c:v>16.246500000000001</c:v>
                </c:pt>
                <c:pt idx="27769">
                  <c:v>16.246500000000001</c:v>
                </c:pt>
                <c:pt idx="27770">
                  <c:v>16.246500000000001</c:v>
                </c:pt>
                <c:pt idx="27771">
                  <c:v>16.246500000000001</c:v>
                </c:pt>
                <c:pt idx="27772">
                  <c:v>16.246500000000001</c:v>
                </c:pt>
                <c:pt idx="27773">
                  <c:v>16.2469</c:v>
                </c:pt>
                <c:pt idx="27774">
                  <c:v>16.247</c:v>
                </c:pt>
                <c:pt idx="27775">
                  <c:v>16.247</c:v>
                </c:pt>
                <c:pt idx="27776">
                  <c:v>16.2471</c:v>
                </c:pt>
                <c:pt idx="27777">
                  <c:v>16.247499999999899</c:v>
                </c:pt>
                <c:pt idx="27778">
                  <c:v>16.247599999999899</c:v>
                </c:pt>
                <c:pt idx="27779">
                  <c:v>16.248000000000001</c:v>
                </c:pt>
                <c:pt idx="27780">
                  <c:v>16.2483</c:v>
                </c:pt>
                <c:pt idx="27781">
                  <c:v>16.2483</c:v>
                </c:pt>
                <c:pt idx="27782">
                  <c:v>16.2483</c:v>
                </c:pt>
                <c:pt idx="27783">
                  <c:v>16.2483</c:v>
                </c:pt>
                <c:pt idx="27784">
                  <c:v>16.2483</c:v>
                </c:pt>
                <c:pt idx="27785">
                  <c:v>16.2484</c:v>
                </c:pt>
                <c:pt idx="27786">
                  <c:v>16.2487999999999</c:v>
                </c:pt>
                <c:pt idx="27787">
                  <c:v>16.2487999999999</c:v>
                </c:pt>
                <c:pt idx="27788">
                  <c:v>16.2487999999999</c:v>
                </c:pt>
                <c:pt idx="27789">
                  <c:v>16.2487999999999</c:v>
                </c:pt>
                <c:pt idx="27790">
                  <c:v>16.249099999999899</c:v>
                </c:pt>
                <c:pt idx="27791">
                  <c:v>16.249199999999899</c:v>
                </c:pt>
                <c:pt idx="27792">
                  <c:v>16.249199999999899</c:v>
                </c:pt>
                <c:pt idx="27793">
                  <c:v>16.249199999999899</c:v>
                </c:pt>
                <c:pt idx="27794">
                  <c:v>16.249600000000001</c:v>
                </c:pt>
                <c:pt idx="27795">
                  <c:v>16.249700000000001</c:v>
                </c:pt>
                <c:pt idx="27796">
                  <c:v>16.2498</c:v>
                </c:pt>
                <c:pt idx="27797">
                  <c:v>16.2498</c:v>
                </c:pt>
                <c:pt idx="27798">
                  <c:v>16.25</c:v>
                </c:pt>
                <c:pt idx="27799">
                  <c:v>16.2501</c:v>
                </c:pt>
                <c:pt idx="27800">
                  <c:v>16.2501</c:v>
                </c:pt>
                <c:pt idx="27801">
                  <c:v>16.250599999999899</c:v>
                </c:pt>
                <c:pt idx="27802">
                  <c:v>16.250599999999899</c:v>
                </c:pt>
                <c:pt idx="27803">
                  <c:v>16.250699999999899</c:v>
                </c:pt>
                <c:pt idx="27804">
                  <c:v>16.250699999999899</c:v>
                </c:pt>
                <c:pt idx="27805">
                  <c:v>16.250800000000002</c:v>
                </c:pt>
                <c:pt idx="27806">
                  <c:v>16.250800000000002</c:v>
                </c:pt>
                <c:pt idx="27807">
                  <c:v>16.250800000000002</c:v>
                </c:pt>
                <c:pt idx="27808">
                  <c:v>16.251000000000001</c:v>
                </c:pt>
                <c:pt idx="27809">
                  <c:v>16.251200000000001</c:v>
                </c:pt>
                <c:pt idx="27810">
                  <c:v>16.251200000000001</c:v>
                </c:pt>
                <c:pt idx="27811">
                  <c:v>16.251200000000001</c:v>
                </c:pt>
                <c:pt idx="27812">
                  <c:v>16.251200000000001</c:v>
                </c:pt>
                <c:pt idx="27813">
                  <c:v>16.251200000000001</c:v>
                </c:pt>
                <c:pt idx="27814">
                  <c:v>16.2514</c:v>
                </c:pt>
                <c:pt idx="27815">
                  <c:v>16.2514</c:v>
                </c:pt>
                <c:pt idx="27816">
                  <c:v>16.2515</c:v>
                </c:pt>
                <c:pt idx="27817">
                  <c:v>16.2515</c:v>
                </c:pt>
                <c:pt idx="27818">
                  <c:v>16.2517</c:v>
                </c:pt>
                <c:pt idx="27819">
                  <c:v>16.2517</c:v>
                </c:pt>
                <c:pt idx="27820">
                  <c:v>16.2517</c:v>
                </c:pt>
                <c:pt idx="27821">
                  <c:v>16.2518999999999</c:v>
                </c:pt>
                <c:pt idx="27822">
                  <c:v>16.2518999999999</c:v>
                </c:pt>
                <c:pt idx="27823">
                  <c:v>16.251999999999899</c:v>
                </c:pt>
                <c:pt idx="27824">
                  <c:v>16.252199999999899</c:v>
                </c:pt>
                <c:pt idx="27825">
                  <c:v>16.252199999999899</c:v>
                </c:pt>
                <c:pt idx="27826">
                  <c:v>16.252300000000002</c:v>
                </c:pt>
                <c:pt idx="27827">
                  <c:v>16.252400000000002</c:v>
                </c:pt>
                <c:pt idx="27828">
                  <c:v>16.252600000000001</c:v>
                </c:pt>
                <c:pt idx="27829">
                  <c:v>16.252600000000001</c:v>
                </c:pt>
                <c:pt idx="27830">
                  <c:v>16.2529</c:v>
                </c:pt>
                <c:pt idx="27831">
                  <c:v>16.2529</c:v>
                </c:pt>
                <c:pt idx="27832">
                  <c:v>16.2531</c:v>
                </c:pt>
                <c:pt idx="27833">
                  <c:v>16.2531</c:v>
                </c:pt>
                <c:pt idx="27834">
                  <c:v>16.2532</c:v>
                </c:pt>
                <c:pt idx="27835">
                  <c:v>16.253499999999899</c:v>
                </c:pt>
                <c:pt idx="27836">
                  <c:v>16.253499999999899</c:v>
                </c:pt>
                <c:pt idx="27837">
                  <c:v>16.253499999999899</c:v>
                </c:pt>
                <c:pt idx="27838">
                  <c:v>16.253799999999899</c:v>
                </c:pt>
                <c:pt idx="27839">
                  <c:v>16.253799999999899</c:v>
                </c:pt>
                <c:pt idx="27840">
                  <c:v>16.253900000000002</c:v>
                </c:pt>
                <c:pt idx="27841">
                  <c:v>16.254000000000001</c:v>
                </c:pt>
                <c:pt idx="27842">
                  <c:v>16.254000000000001</c:v>
                </c:pt>
                <c:pt idx="27843">
                  <c:v>16.254000000000001</c:v>
                </c:pt>
                <c:pt idx="27844">
                  <c:v>16.254100000000001</c:v>
                </c:pt>
                <c:pt idx="27845">
                  <c:v>16.254200000000001</c:v>
                </c:pt>
                <c:pt idx="27846">
                  <c:v>16.2544</c:v>
                </c:pt>
                <c:pt idx="27847">
                  <c:v>16.2548999999999</c:v>
                </c:pt>
                <c:pt idx="27848">
                  <c:v>16.2548999999999</c:v>
                </c:pt>
                <c:pt idx="27849">
                  <c:v>16.2548999999999</c:v>
                </c:pt>
                <c:pt idx="27850">
                  <c:v>16.255099999999899</c:v>
                </c:pt>
                <c:pt idx="27851">
                  <c:v>16.255099999999899</c:v>
                </c:pt>
                <c:pt idx="27852">
                  <c:v>16.255299999999899</c:v>
                </c:pt>
                <c:pt idx="27853">
                  <c:v>16.255299999999899</c:v>
                </c:pt>
                <c:pt idx="27854">
                  <c:v>16.255299999999899</c:v>
                </c:pt>
                <c:pt idx="27855">
                  <c:v>16.255800000000001</c:v>
                </c:pt>
                <c:pt idx="27856">
                  <c:v>16.2559</c:v>
                </c:pt>
                <c:pt idx="27857">
                  <c:v>16.256</c:v>
                </c:pt>
                <c:pt idx="27858">
                  <c:v>16.256699999999899</c:v>
                </c:pt>
                <c:pt idx="27859">
                  <c:v>16.256699999999899</c:v>
                </c:pt>
                <c:pt idx="27860">
                  <c:v>16.256699999999899</c:v>
                </c:pt>
                <c:pt idx="27861">
                  <c:v>16.256699999999899</c:v>
                </c:pt>
                <c:pt idx="27862">
                  <c:v>16.256799999999899</c:v>
                </c:pt>
                <c:pt idx="27863">
                  <c:v>16.256900000000002</c:v>
                </c:pt>
                <c:pt idx="27864">
                  <c:v>16.256900000000002</c:v>
                </c:pt>
                <c:pt idx="27865">
                  <c:v>16.256900000000002</c:v>
                </c:pt>
                <c:pt idx="27866">
                  <c:v>16.256900000000002</c:v>
                </c:pt>
                <c:pt idx="27867">
                  <c:v>16.257000000000001</c:v>
                </c:pt>
                <c:pt idx="27868">
                  <c:v>16.257000000000001</c:v>
                </c:pt>
                <c:pt idx="27869">
                  <c:v>16.2575</c:v>
                </c:pt>
                <c:pt idx="27870">
                  <c:v>16.2578</c:v>
                </c:pt>
                <c:pt idx="27871">
                  <c:v>16.2578</c:v>
                </c:pt>
                <c:pt idx="27872">
                  <c:v>16.2578999999999</c:v>
                </c:pt>
                <c:pt idx="27873">
                  <c:v>16.258400000000002</c:v>
                </c:pt>
                <c:pt idx="27874">
                  <c:v>16.258400000000002</c:v>
                </c:pt>
                <c:pt idx="27875">
                  <c:v>16.258500000000002</c:v>
                </c:pt>
                <c:pt idx="27876">
                  <c:v>16.258500000000002</c:v>
                </c:pt>
                <c:pt idx="27877">
                  <c:v>16.258500000000002</c:v>
                </c:pt>
                <c:pt idx="27878">
                  <c:v>16.258700000000001</c:v>
                </c:pt>
                <c:pt idx="27879">
                  <c:v>16.258700000000001</c:v>
                </c:pt>
                <c:pt idx="27880">
                  <c:v>16.258700000000001</c:v>
                </c:pt>
                <c:pt idx="27881">
                  <c:v>16.258700000000001</c:v>
                </c:pt>
                <c:pt idx="27882">
                  <c:v>16.258700000000001</c:v>
                </c:pt>
                <c:pt idx="27883">
                  <c:v>16.258700000000001</c:v>
                </c:pt>
                <c:pt idx="27884">
                  <c:v>16.258700000000001</c:v>
                </c:pt>
                <c:pt idx="27885">
                  <c:v>16.258900000000001</c:v>
                </c:pt>
                <c:pt idx="27886">
                  <c:v>16.2592</c:v>
                </c:pt>
                <c:pt idx="27887">
                  <c:v>16.2592</c:v>
                </c:pt>
                <c:pt idx="27888">
                  <c:v>16.2593</c:v>
                </c:pt>
                <c:pt idx="27889">
                  <c:v>16.2593</c:v>
                </c:pt>
                <c:pt idx="27890">
                  <c:v>16.2593999999999</c:v>
                </c:pt>
                <c:pt idx="27891">
                  <c:v>16.2594999999999</c:v>
                </c:pt>
                <c:pt idx="27892">
                  <c:v>16.2594999999999</c:v>
                </c:pt>
                <c:pt idx="27893">
                  <c:v>16.259599999999899</c:v>
                </c:pt>
                <c:pt idx="27894">
                  <c:v>16.259599999999899</c:v>
                </c:pt>
                <c:pt idx="27895">
                  <c:v>16.259599999999899</c:v>
                </c:pt>
                <c:pt idx="27896">
                  <c:v>16.259599999999899</c:v>
                </c:pt>
                <c:pt idx="27897">
                  <c:v>16.259699999999899</c:v>
                </c:pt>
                <c:pt idx="27898">
                  <c:v>16.259799999999899</c:v>
                </c:pt>
                <c:pt idx="27899">
                  <c:v>16.259899999999899</c:v>
                </c:pt>
                <c:pt idx="27900">
                  <c:v>16.260100000000001</c:v>
                </c:pt>
                <c:pt idx="27901">
                  <c:v>16.260200000000001</c:v>
                </c:pt>
                <c:pt idx="27902">
                  <c:v>16.260400000000001</c:v>
                </c:pt>
                <c:pt idx="27903">
                  <c:v>16.2606</c:v>
                </c:pt>
                <c:pt idx="27904">
                  <c:v>16.2606</c:v>
                </c:pt>
                <c:pt idx="27905">
                  <c:v>16.2606</c:v>
                </c:pt>
                <c:pt idx="27906">
                  <c:v>16.2607</c:v>
                </c:pt>
                <c:pt idx="27907">
                  <c:v>16.2608</c:v>
                </c:pt>
                <c:pt idx="27908">
                  <c:v>16.2608</c:v>
                </c:pt>
                <c:pt idx="27909">
                  <c:v>16.2609999999999</c:v>
                </c:pt>
                <c:pt idx="27910">
                  <c:v>16.2609999999999</c:v>
                </c:pt>
                <c:pt idx="27911">
                  <c:v>16.2610999999999</c:v>
                </c:pt>
                <c:pt idx="27912">
                  <c:v>16.2610999999999</c:v>
                </c:pt>
                <c:pt idx="27913">
                  <c:v>16.261199999999899</c:v>
                </c:pt>
                <c:pt idx="27914">
                  <c:v>16.261399999999899</c:v>
                </c:pt>
                <c:pt idx="27915">
                  <c:v>16.261399999999899</c:v>
                </c:pt>
                <c:pt idx="27916">
                  <c:v>16.261700000000001</c:v>
                </c:pt>
                <c:pt idx="27917">
                  <c:v>16.261700000000001</c:v>
                </c:pt>
                <c:pt idx="27918">
                  <c:v>16.261700000000001</c:v>
                </c:pt>
                <c:pt idx="27919">
                  <c:v>16.261700000000001</c:v>
                </c:pt>
                <c:pt idx="27920">
                  <c:v>16.261800000000001</c:v>
                </c:pt>
                <c:pt idx="27921">
                  <c:v>16.2624999999999</c:v>
                </c:pt>
                <c:pt idx="27922">
                  <c:v>16.2624999999999</c:v>
                </c:pt>
                <c:pt idx="27923">
                  <c:v>16.2624999999999</c:v>
                </c:pt>
                <c:pt idx="27924">
                  <c:v>16.2624999999999</c:v>
                </c:pt>
                <c:pt idx="27925">
                  <c:v>16.2624999999999</c:v>
                </c:pt>
                <c:pt idx="27926">
                  <c:v>16.2624999999999</c:v>
                </c:pt>
                <c:pt idx="27927">
                  <c:v>16.2624999999999</c:v>
                </c:pt>
                <c:pt idx="27928">
                  <c:v>16.2625999999999</c:v>
                </c:pt>
                <c:pt idx="27929">
                  <c:v>16.262799999999899</c:v>
                </c:pt>
                <c:pt idx="27930">
                  <c:v>16.262799999999899</c:v>
                </c:pt>
                <c:pt idx="27931">
                  <c:v>16.262799999999899</c:v>
                </c:pt>
                <c:pt idx="27932">
                  <c:v>16.263000000000002</c:v>
                </c:pt>
                <c:pt idx="27933">
                  <c:v>16.263300000000001</c:v>
                </c:pt>
                <c:pt idx="27934">
                  <c:v>16.263400000000001</c:v>
                </c:pt>
                <c:pt idx="27935">
                  <c:v>16.263400000000001</c:v>
                </c:pt>
                <c:pt idx="27936">
                  <c:v>16.263400000000001</c:v>
                </c:pt>
                <c:pt idx="27937">
                  <c:v>16.2637</c:v>
                </c:pt>
                <c:pt idx="27938">
                  <c:v>16.2639999999999</c:v>
                </c:pt>
                <c:pt idx="27939">
                  <c:v>16.2639999999999</c:v>
                </c:pt>
                <c:pt idx="27940">
                  <c:v>16.2639999999999</c:v>
                </c:pt>
                <c:pt idx="27941">
                  <c:v>16.2640999999999</c:v>
                </c:pt>
                <c:pt idx="27942">
                  <c:v>16.2640999999999</c:v>
                </c:pt>
                <c:pt idx="27943">
                  <c:v>16.264199999999899</c:v>
                </c:pt>
                <c:pt idx="27944">
                  <c:v>16.264199999999899</c:v>
                </c:pt>
                <c:pt idx="27945">
                  <c:v>16.264199999999899</c:v>
                </c:pt>
                <c:pt idx="27946">
                  <c:v>16.264199999999899</c:v>
                </c:pt>
                <c:pt idx="27947">
                  <c:v>16.264399999999899</c:v>
                </c:pt>
                <c:pt idx="27948">
                  <c:v>16.264600000000002</c:v>
                </c:pt>
                <c:pt idx="27949">
                  <c:v>16.264800000000001</c:v>
                </c:pt>
                <c:pt idx="27950">
                  <c:v>16.264900000000001</c:v>
                </c:pt>
                <c:pt idx="27951">
                  <c:v>16.264900000000001</c:v>
                </c:pt>
                <c:pt idx="27952">
                  <c:v>16.265000000000001</c:v>
                </c:pt>
                <c:pt idx="27953">
                  <c:v>16.265000000000001</c:v>
                </c:pt>
                <c:pt idx="27954">
                  <c:v>16.2654999999999</c:v>
                </c:pt>
                <c:pt idx="27955">
                  <c:v>16.2654999999999</c:v>
                </c:pt>
                <c:pt idx="27956">
                  <c:v>16.2654999999999</c:v>
                </c:pt>
                <c:pt idx="27957">
                  <c:v>16.265699999999899</c:v>
                </c:pt>
                <c:pt idx="27958">
                  <c:v>16.265699999999899</c:v>
                </c:pt>
                <c:pt idx="27959">
                  <c:v>16.265699999999899</c:v>
                </c:pt>
                <c:pt idx="27960">
                  <c:v>16.265699999999899</c:v>
                </c:pt>
                <c:pt idx="27961">
                  <c:v>16.265799999999899</c:v>
                </c:pt>
                <c:pt idx="27962">
                  <c:v>16.265799999999899</c:v>
                </c:pt>
                <c:pt idx="27963">
                  <c:v>16.265799999999899</c:v>
                </c:pt>
                <c:pt idx="27964">
                  <c:v>16.265799999999899</c:v>
                </c:pt>
                <c:pt idx="27965">
                  <c:v>16.265899999999899</c:v>
                </c:pt>
                <c:pt idx="27966">
                  <c:v>16.265899999999899</c:v>
                </c:pt>
                <c:pt idx="27967">
                  <c:v>16.265899999999899</c:v>
                </c:pt>
                <c:pt idx="27968">
                  <c:v>16.265899999999899</c:v>
                </c:pt>
                <c:pt idx="27969">
                  <c:v>16.266300000000001</c:v>
                </c:pt>
                <c:pt idx="27970">
                  <c:v>16.266300000000001</c:v>
                </c:pt>
                <c:pt idx="27971">
                  <c:v>16.266400000000001</c:v>
                </c:pt>
                <c:pt idx="27972">
                  <c:v>16.266500000000001</c:v>
                </c:pt>
                <c:pt idx="27973">
                  <c:v>16.2667</c:v>
                </c:pt>
                <c:pt idx="27974">
                  <c:v>16.2667</c:v>
                </c:pt>
                <c:pt idx="27975">
                  <c:v>16.2667</c:v>
                </c:pt>
                <c:pt idx="27976">
                  <c:v>16.2667</c:v>
                </c:pt>
                <c:pt idx="27977">
                  <c:v>16.2667</c:v>
                </c:pt>
                <c:pt idx="27978">
                  <c:v>16.2667</c:v>
                </c:pt>
                <c:pt idx="27979">
                  <c:v>16.267299999999899</c:v>
                </c:pt>
                <c:pt idx="27980">
                  <c:v>16.267299999999899</c:v>
                </c:pt>
                <c:pt idx="27981">
                  <c:v>16.267499999999899</c:v>
                </c:pt>
                <c:pt idx="27982">
                  <c:v>16.267499999999899</c:v>
                </c:pt>
                <c:pt idx="27983">
                  <c:v>16.267499999999899</c:v>
                </c:pt>
                <c:pt idx="27984">
                  <c:v>16.267499999999899</c:v>
                </c:pt>
                <c:pt idx="27985">
                  <c:v>16.267499999999899</c:v>
                </c:pt>
                <c:pt idx="27986">
                  <c:v>16.267499999999899</c:v>
                </c:pt>
                <c:pt idx="27987">
                  <c:v>16.267600000000002</c:v>
                </c:pt>
                <c:pt idx="27988">
                  <c:v>16.267900000000001</c:v>
                </c:pt>
                <c:pt idx="27989">
                  <c:v>16.267900000000001</c:v>
                </c:pt>
                <c:pt idx="27990">
                  <c:v>16.2682</c:v>
                </c:pt>
                <c:pt idx="27991">
                  <c:v>16.2682</c:v>
                </c:pt>
                <c:pt idx="27992">
                  <c:v>16.2682</c:v>
                </c:pt>
                <c:pt idx="27993">
                  <c:v>16.2683</c:v>
                </c:pt>
                <c:pt idx="27994">
                  <c:v>16.2685999999999</c:v>
                </c:pt>
                <c:pt idx="27995">
                  <c:v>16.2686999999999</c:v>
                </c:pt>
                <c:pt idx="27996">
                  <c:v>16.268899999999899</c:v>
                </c:pt>
                <c:pt idx="27997">
                  <c:v>16.268899999999899</c:v>
                </c:pt>
                <c:pt idx="27998">
                  <c:v>16.268999999999899</c:v>
                </c:pt>
                <c:pt idx="27999">
                  <c:v>16.269100000000002</c:v>
                </c:pt>
                <c:pt idx="28000">
                  <c:v>16.269200000000001</c:v>
                </c:pt>
                <c:pt idx="28001">
                  <c:v>16.269300000000001</c:v>
                </c:pt>
                <c:pt idx="28002">
                  <c:v>16.269600000000001</c:v>
                </c:pt>
                <c:pt idx="28003">
                  <c:v>16.269600000000001</c:v>
                </c:pt>
                <c:pt idx="28004">
                  <c:v>16.269600000000001</c:v>
                </c:pt>
                <c:pt idx="28005">
                  <c:v>16.2697</c:v>
                </c:pt>
                <c:pt idx="28006">
                  <c:v>16.2697</c:v>
                </c:pt>
                <c:pt idx="28007">
                  <c:v>16.2697</c:v>
                </c:pt>
                <c:pt idx="28008">
                  <c:v>16.2698</c:v>
                </c:pt>
                <c:pt idx="28009">
                  <c:v>16.2698</c:v>
                </c:pt>
                <c:pt idx="28010">
                  <c:v>16.2698</c:v>
                </c:pt>
                <c:pt idx="28011">
                  <c:v>16.2698</c:v>
                </c:pt>
                <c:pt idx="28012">
                  <c:v>16.2699</c:v>
                </c:pt>
                <c:pt idx="28013">
                  <c:v>16.2699</c:v>
                </c:pt>
                <c:pt idx="28014">
                  <c:v>16.27</c:v>
                </c:pt>
                <c:pt idx="28015">
                  <c:v>16.270299999999899</c:v>
                </c:pt>
                <c:pt idx="28016">
                  <c:v>16.270299999999899</c:v>
                </c:pt>
                <c:pt idx="28017">
                  <c:v>16.270499999999899</c:v>
                </c:pt>
                <c:pt idx="28018">
                  <c:v>16.270499999999899</c:v>
                </c:pt>
                <c:pt idx="28019">
                  <c:v>16.270499999999899</c:v>
                </c:pt>
                <c:pt idx="28020">
                  <c:v>16.270600000000002</c:v>
                </c:pt>
                <c:pt idx="28021">
                  <c:v>16.270600000000002</c:v>
                </c:pt>
                <c:pt idx="28022">
                  <c:v>16.270700000000001</c:v>
                </c:pt>
                <c:pt idx="28023">
                  <c:v>16.270800000000001</c:v>
                </c:pt>
                <c:pt idx="28024">
                  <c:v>16.270800000000001</c:v>
                </c:pt>
                <c:pt idx="28025">
                  <c:v>16.2714</c:v>
                </c:pt>
                <c:pt idx="28026">
                  <c:v>16.2715</c:v>
                </c:pt>
                <c:pt idx="28027">
                  <c:v>16.2715</c:v>
                </c:pt>
                <c:pt idx="28028">
                  <c:v>16.2715</c:v>
                </c:pt>
                <c:pt idx="28029">
                  <c:v>16.2715</c:v>
                </c:pt>
                <c:pt idx="28030">
                  <c:v>16.2715999999999</c:v>
                </c:pt>
                <c:pt idx="28031">
                  <c:v>16.2715999999999</c:v>
                </c:pt>
                <c:pt idx="28032">
                  <c:v>16.2715999999999</c:v>
                </c:pt>
                <c:pt idx="28033">
                  <c:v>16.271799999999899</c:v>
                </c:pt>
                <c:pt idx="28034">
                  <c:v>16.271799999999899</c:v>
                </c:pt>
                <c:pt idx="28035">
                  <c:v>16.271899999999899</c:v>
                </c:pt>
                <c:pt idx="28036">
                  <c:v>16.272099999999899</c:v>
                </c:pt>
                <c:pt idx="28037">
                  <c:v>16.272099999999899</c:v>
                </c:pt>
                <c:pt idx="28038">
                  <c:v>16.272400000000001</c:v>
                </c:pt>
                <c:pt idx="28039">
                  <c:v>16.272400000000001</c:v>
                </c:pt>
                <c:pt idx="28040">
                  <c:v>16.272400000000001</c:v>
                </c:pt>
                <c:pt idx="28041">
                  <c:v>16.272400000000001</c:v>
                </c:pt>
                <c:pt idx="28042">
                  <c:v>16.272500000000001</c:v>
                </c:pt>
                <c:pt idx="28043">
                  <c:v>16.272500000000001</c:v>
                </c:pt>
                <c:pt idx="28044">
                  <c:v>16.272600000000001</c:v>
                </c:pt>
                <c:pt idx="28045">
                  <c:v>16.272600000000001</c:v>
                </c:pt>
                <c:pt idx="28046">
                  <c:v>16.2728</c:v>
                </c:pt>
                <c:pt idx="28047">
                  <c:v>16.2729</c:v>
                </c:pt>
                <c:pt idx="28048">
                  <c:v>16.2731999999999</c:v>
                </c:pt>
                <c:pt idx="28049">
                  <c:v>16.2731999999999</c:v>
                </c:pt>
                <c:pt idx="28050">
                  <c:v>16.2731999999999</c:v>
                </c:pt>
                <c:pt idx="28051">
                  <c:v>16.2731999999999</c:v>
                </c:pt>
                <c:pt idx="28052">
                  <c:v>16.2731999999999</c:v>
                </c:pt>
                <c:pt idx="28053">
                  <c:v>16.2731999999999</c:v>
                </c:pt>
                <c:pt idx="28054">
                  <c:v>16.2731999999999</c:v>
                </c:pt>
                <c:pt idx="28055">
                  <c:v>16.2731999999999</c:v>
                </c:pt>
                <c:pt idx="28056">
                  <c:v>16.2731999999999</c:v>
                </c:pt>
                <c:pt idx="28057">
                  <c:v>16.2732999999999</c:v>
                </c:pt>
                <c:pt idx="28058">
                  <c:v>16.2732999999999</c:v>
                </c:pt>
                <c:pt idx="28059">
                  <c:v>16.273399999999899</c:v>
                </c:pt>
                <c:pt idx="28060">
                  <c:v>16.273599999999899</c:v>
                </c:pt>
                <c:pt idx="28061">
                  <c:v>16.273599999999899</c:v>
                </c:pt>
                <c:pt idx="28062">
                  <c:v>16.273599999999899</c:v>
                </c:pt>
                <c:pt idx="28063">
                  <c:v>16.273599999999899</c:v>
                </c:pt>
                <c:pt idx="28064">
                  <c:v>16.273700000000002</c:v>
                </c:pt>
                <c:pt idx="28065">
                  <c:v>16.273700000000002</c:v>
                </c:pt>
                <c:pt idx="28066">
                  <c:v>16.274000000000001</c:v>
                </c:pt>
                <c:pt idx="28067">
                  <c:v>16.274000000000001</c:v>
                </c:pt>
                <c:pt idx="28068">
                  <c:v>16.2742</c:v>
                </c:pt>
                <c:pt idx="28069">
                  <c:v>16.2744</c:v>
                </c:pt>
                <c:pt idx="28070">
                  <c:v>16.2745</c:v>
                </c:pt>
                <c:pt idx="28071">
                  <c:v>16.2745</c:v>
                </c:pt>
                <c:pt idx="28072">
                  <c:v>16.2745</c:v>
                </c:pt>
                <c:pt idx="28073">
                  <c:v>16.2745</c:v>
                </c:pt>
                <c:pt idx="28074">
                  <c:v>16.2747999999999</c:v>
                </c:pt>
                <c:pt idx="28075">
                  <c:v>16.2747999999999</c:v>
                </c:pt>
                <c:pt idx="28076">
                  <c:v>16.2747999999999</c:v>
                </c:pt>
                <c:pt idx="28077">
                  <c:v>16.2747999999999</c:v>
                </c:pt>
                <c:pt idx="28078">
                  <c:v>16.2747999999999</c:v>
                </c:pt>
                <c:pt idx="28079">
                  <c:v>16.2747999999999</c:v>
                </c:pt>
                <c:pt idx="28080">
                  <c:v>16.274999999999899</c:v>
                </c:pt>
                <c:pt idx="28081">
                  <c:v>16.275200000000002</c:v>
                </c:pt>
                <c:pt idx="28082">
                  <c:v>16.275200000000002</c:v>
                </c:pt>
                <c:pt idx="28083">
                  <c:v>16.275200000000002</c:v>
                </c:pt>
                <c:pt idx="28084">
                  <c:v>16.275200000000002</c:v>
                </c:pt>
                <c:pt idx="28085">
                  <c:v>16.275200000000002</c:v>
                </c:pt>
                <c:pt idx="28086">
                  <c:v>16.275400000000001</c:v>
                </c:pt>
                <c:pt idx="28087">
                  <c:v>16.275500000000001</c:v>
                </c:pt>
                <c:pt idx="28088">
                  <c:v>16.275500000000001</c:v>
                </c:pt>
                <c:pt idx="28089">
                  <c:v>16.275600000000001</c:v>
                </c:pt>
                <c:pt idx="28090">
                  <c:v>16.275600000000001</c:v>
                </c:pt>
                <c:pt idx="28091">
                  <c:v>16.275600000000001</c:v>
                </c:pt>
                <c:pt idx="28092">
                  <c:v>16.2762999999999</c:v>
                </c:pt>
                <c:pt idx="28093">
                  <c:v>16.2762999999999</c:v>
                </c:pt>
                <c:pt idx="28094">
                  <c:v>16.2762999999999</c:v>
                </c:pt>
                <c:pt idx="28095">
                  <c:v>16.276700000000002</c:v>
                </c:pt>
                <c:pt idx="28096">
                  <c:v>16.276700000000002</c:v>
                </c:pt>
                <c:pt idx="28097">
                  <c:v>16.276700000000002</c:v>
                </c:pt>
                <c:pt idx="28098">
                  <c:v>16.276900000000001</c:v>
                </c:pt>
                <c:pt idx="28099">
                  <c:v>16.277000000000001</c:v>
                </c:pt>
                <c:pt idx="28100">
                  <c:v>16.277000000000001</c:v>
                </c:pt>
                <c:pt idx="28101">
                  <c:v>16.277100000000001</c:v>
                </c:pt>
                <c:pt idx="28102">
                  <c:v>16.277100000000001</c:v>
                </c:pt>
                <c:pt idx="28103">
                  <c:v>16.277100000000001</c:v>
                </c:pt>
                <c:pt idx="28104">
                  <c:v>16.277100000000001</c:v>
                </c:pt>
                <c:pt idx="28105">
                  <c:v>16.277200000000001</c:v>
                </c:pt>
                <c:pt idx="28106">
                  <c:v>16.2773</c:v>
                </c:pt>
                <c:pt idx="28107">
                  <c:v>16.2773</c:v>
                </c:pt>
                <c:pt idx="28108">
                  <c:v>16.2773</c:v>
                </c:pt>
                <c:pt idx="28109">
                  <c:v>16.2774</c:v>
                </c:pt>
                <c:pt idx="28110">
                  <c:v>16.2776999999999</c:v>
                </c:pt>
                <c:pt idx="28111">
                  <c:v>16.2776999999999</c:v>
                </c:pt>
                <c:pt idx="28112">
                  <c:v>16.2777999999999</c:v>
                </c:pt>
                <c:pt idx="28113">
                  <c:v>16.2777999999999</c:v>
                </c:pt>
                <c:pt idx="28114">
                  <c:v>16.2777999999999</c:v>
                </c:pt>
                <c:pt idx="28115">
                  <c:v>16.277999999999899</c:v>
                </c:pt>
                <c:pt idx="28116">
                  <c:v>16.277999999999899</c:v>
                </c:pt>
                <c:pt idx="28117">
                  <c:v>16.277999999999899</c:v>
                </c:pt>
                <c:pt idx="28118">
                  <c:v>16.278099999999899</c:v>
                </c:pt>
                <c:pt idx="28119">
                  <c:v>16.278099999999899</c:v>
                </c:pt>
                <c:pt idx="28120">
                  <c:v>16.278500000000001</c:v>
                </c:pt>
                <c:pt idx="28121">
                  <c:v>16.278500000000001</c:v>
                </c:pt>
                <c:pt idx="28122">
                  <c:v>16.278600000000001</c:v>
                </c:pt>
                <c:pt idx="28123">
                  <c:v>16.278600000000001</c:v>
                </c:pt>
                <c:pt idx="28124">
                  <c:v>16.2789</c:v>
                </c:pt>
                <c:pt idx="28125">
                  <c:v>16.2791999999999</c:v>
                </c:pt>
                <c:pt idx="28126">
                  <c:v>16.2791999999999</c:v>
                </c:pt>
                <c:pt idx="28127">
                  <c:v>16.2793999999999</c:v>
                </c:pt>
                <c:pt idx="28128">
                  <c:v>16.279599999999899</c:v>
                </c:pt>
                <c:pt idx="28129">
                  <c:v>16.279599999999899</c:v>
                </c:pt>
                <c:pt idx="28130">
                  <c:v>16.279599999999899</c:v>
                </c:pt>
                <c:pt idx="28131">
                  <c:v>16.280100000000001</c:v>
                </c:pt>
                <c:pt idx="28132">
                  <c:v>16.280100000000001</c:v>
                </c:pt>
                <c:pt idx="28133">
                  <c:v>16.280200000000001</c:v>
                </c:pt>
                <c:pt idx="28134">
                  <c:v>16.280200000000001</c:v>
                </c:pt>
                <c:pt idx="28135">
                  <c:v>16.280200000000001</c:v>
                </c:pt>
                <c:pt idx="28136">
                  <c:v>16.280200000000001</c:v>
                </c:pt>
                <c:pt idx="28137">
                  <c:v>16.2804</c:v>
                </c:pt>
                <c:pt idx="28138">
                  <c:v>16.2804</c:v>
                </c:pt>
                <c:pt idx="28139">
                  <c:v>16.2805</c:v>
                </c:pt>
                <c:pt idx="28140">
                  <c:v>16.2807999999999</c:v>
                </c:pt>
                <c:pt idx="28141">
                  <c:v>16.2807999999999</c:v>
                </c:pt>
                <c:pt idx="28142">
                  <c:v>16.2808999999999</c:v>
                </c:pt>
                <c:pt idx="28143">
                  <c:v>16.2808999999999</c:v>
                </c:pt>
                <c:pt idx="28144">
                  <c:v>16.2808999999999</c:v>
                </c:pt>
                <c:pt idx="28145">
                  <c:v>16.280999999999899</c:v>
                </c:pt>
                <c:pt idx="28146">
                  <c:v>16.281199999999899</c:v>
                </c:pt>
                <c:pt idx="28147">
                  <c:v>16.281199999999899</c:v>
                </c:pt>
                <c:pt idx="28148">
                  <c:v>16.281199999999899</c:v>
                </c:pt>
                <c:pt idx="28149">
                  <c:v>16.281500000000001</c:v>
                </c:pt>
                <c:pt idx="28150">
                  <c:v>16.281600000000001</c:v>
                </c:pt>
                <c:pt idx="28151">
                  <c:v>16.281700000000001</c:v>
                </c:pt>
                <c:pt idx="28152">
                  <c:v>16.2818</c:v>
                </c:pt>
                <c:pt idx="28153">
                  <c:v>16.2818</c:v>
                </c:pt>
                <c:pt idx="28154">
                  <c:v>16.2823999999999</c:v>
                </c:pt>
                <c:pt idx="28155">
                  <c:v>16.2823999999999</c:v>
                </c:pt>
                <c:pt idx="28156">
                  <c:v>16.2823999999999</c:v>
                </c:pt>
                <c:pt idx="28157">
                  <c:v>16.282499999999899</c:v>
                </c:pt>
                <c:pt idx="28158">
                  <c:v>16.282499999999899</c:v>
                </c:pt>
                <c:pt idx="28159">
                  <c:v>16.282699999999899</c:v>
                </c:pt>
                <c:pt idx="28160">
                  <c:v>16.282699999999899</c:v>
                </c:pt>
                <c:pt idx="28161">
                  <c:v>16.283000000000001</c:v>
                </c:pt>
                <c:pt idx="28162">
                  <c:v>16.283000000000001</c:v>
                </c:pt>
                <c:pt idx="28163">
                  <c:v>16.283100000000001</c:v>
                </c:pt>
                <c:pt idx="28164">
                  <c:v>16.283100000000001</c:v>
                </c:pt>
                <c:pt idx="28165">
                  <c:v>16.283200000000001</c:v>
                </c:pt>
                <c:pt idx="28166">
                  <c:v>16.2834</c:v>
                </c:pt>
                <c:pt idx="28167">
                  <c:v>16.2834</c:v>
                </c:pt>
                <c:pt idx="28168">
                  <c:v>16.2835</c:v>
                </c:pt>
                <c:pt idx="28169">
                  <c:v>16.2835</c:v>
                </c:pt>
                <c:pt idx="28170">
                  <c:v>16.2837999999999</c:v>
                </c:pt>
                <c:pt idx="28171">
                  <c:v>16.2837999999999</c:v>
                </c:pt>
                <c:pt idx="28172">
                  <c:v>16.2838999999999</c:v>
                </c:pt>
                <c:pt idx="28173">
                  <c:v>16.284500000000001</c:v>
                </c:pt>
                <c:pt idx="28174">
                  <c:v>16.284600000000001</c:v>
                </c:pt>
                <c:pt idx="28175">
                  <c:v>16.284700000000001</c:v>
                </c:pt>
                <c:pt idx="28176">
                  <c:v>16.2849</c:v>
                </c:pt>
                <c:pt idx="28177">
                  <c:v>16.2849</c:v>
                </c:pt>
                <c:pt idx="28178">
                  <c:v>16.2849</c:v>
                </c:pt>
                <c:pt idx="28179">
                  <c:v>16.2849</c:v>
                </c:pt>
                <c:pt idx="28180">
                  <c:v>16.2849</c:v>
                </c:pt>
                <c:pt idx="28181">
                  <c:v>16.2849</c:v>
                </c:pt>
                <c:pt idx="28182">
                  <c:v>16.2852999999999</c:v>
                </c:pt>
                <c:pt idx="28183">
                  <c:v>16.2852999999999</c:v>
                </c:pt>
                <c:pt idx="28184">
                  <c:v>16.2853999999999</c:v>
                </c:pt>
                <c:pt idx="28185">
                  <c:v>16.285599999999899</c:v>
                </c:pt>
                <c:pt idx="28186">
                  <c:v>16.286000000000001</c:v>
                </c:pt>
                <c:pt idx="28187">
                  <c:v>16.286000000000001</c:v>
                </c:pt>
                <c:pt idx="28188">
                  <c:v>16.286000000000001</c:v>
                </c:pt>
                <c:pt idx="28189">
                  <c:v>16.286000000000001</c:v>
                </c:pt>
                <c:pt idx="28190">
                  <c:v>16.286200000000001</c:v>
                </c:pt>
                <c:pt idx="28191">
                  <c:v>16.286300000000001</c:v>
                </c:pt>
                <c:pt idx="28192">
                  <c:v>16.286300000000001</c:v>
                </c:pt>
                <c:pt idx="28193">
                  <c:v>16.286300000000001</c:v>
                </c:pt>
                <c:pt idx="28194">
                  <c:v>16.286300000000001</c:v>
                </c:pt>
                <c:pt idx="28195">
                  <c:v>16.286300000000001</c:v>
                </c:pt>
                <c:pt idx="28196">
                  <c:v>16.286300000000001</c:v>
                </c:pt>
                <c:pt idx="28197">
                  <c:v>16.2864</c:v>
                </c:pt>
                <c:pt idx="28198">
                  <c:v>16.2864</c:v>
                </c:pt>
                <c:pt idx="28199">
                  <c:v>16.2864</c:v>
                </c:pt>
                <c:pt idx="28200">
                  <c:v>16.2867</c:v>
                </c:pt>
                <c:pt idx="28201">
                  <c:v>16.2867999999999</c:v>
                </c:pt>
                <c:pt idx="28202">
                  <c:v>16.2867999999999</c:v>
                </c:pt>
                <c:pt idx="28203">
                  <c:v>16.2867999999999</c:v>
                </c:pt>
                <c:pt idx="28204">
                  <c:v>16.2867999999999</c:v>
                </c:pt>
                <c:pt idx="28205">
                  <c:v>16.2868999999999</c:v>
                </c:pt>
                <c:pt idx="28206">
                  <c:v>16.287099999999899</c:v>
                </c:pt>
                <c:pt idx="28207">
                  <c:v>16.287099999999899</c:v>
                </c:pt>
                <c:pt idx="28208">
                  <c:v>16.287099999999899</c:v>
                </c:pt>
                <c:pt idx="28209">
                  <c:v>16.287299999999899</c:v>
                </c:pt>
                <c:pt idx="28210">
                  <c:v>16.287299999999899</c:v>
                </c:pt>
                <c:pt idx="28211">
                  <c:v>16.287500000000001</c:v>
                </c:pt>
                <c:pt idx="28212">
                  <c:v>16.287500000000001</c:v>
                </c:pt>
                <c:pt idx="28213">
                  <c:v>16.287600000000001</c:v>
                </c:pt>
                <c:pt idx="28214">
                  <c:v>16.287700000000001</c:v>
                </c:pt>
                <c:pt idx="28215">
                  <c:v>16.287800000000001</c:v>
                </c:pt>
                <c:pt idx="28216">
                  <c:v>16.288</c:v>
                </c:pt>
                <c:pt idx="28217">
                  <c:v>16.2881</c:v>
                </c:pt>
                <c:pt idx="28218">
                  <c:v>16.2882</c:v>
                </c:pt>
                <c:pt idx="28219">
                  <c:v>16.2882</c:v>
                </c:pt>
                <c:pt idx="28220">
                  <c:v>16.2883</c:v>
                </c:pt>
                <c:pt idx="28221">
                  <c:v>16.2884999999999</c:v>
                </c:pt>
                <c:pt idx="28222">
                  <c:v>16.288699999999899</c:v>
                </c:pt>
                <c:pt idx="28223">
                  <c:v>16.288699999999899</c:v>
                </c:pt>
                <c:pt idx="28224">
                  <c:v>16.288699999999899</c:v>
                </c:pt>
                <c:pt idx="28225">
                  <c:v>16.288699999999899</c:v>
                </c:pt>
                <c:pt idx="28226">
                  <c:v>16.288699999999899</c:v>
                </c:pt>
                <c:pt idx="28227">
                  <c:v>16.289000000000001</c:v>
                </c:pt>
                <c:pt idx="28228">
                  <c:v>16.289000000000001</c:v>
                </c:pt>
                <c:pt idx="28229">
                  <c:v>16.289200000000001</c:v>
                </c:pt>
                <c:pt idx="28230">
                  <c:v>16.289300000000001</c:v>
                </c:pt>
                <c:pt idx="28231">
                  <c:v>16.289400000000001</c:v>
                </c:pt>
                <c:pt idx="28232">
                  <c:v>16.2896</c:v>
                </c:pt>
                <c:pt idx="28233">
                  <c:v>16.2897</c:v>
                </c:pt>
                <c:pt idx="28234">
                  <c:v>16.2898</c:v>
                </c:pt>
                <c:pt idx="28235">
                  <c:v>16.2899999999999</c:v>
                </c:pt>
                <c:pt idx="28236">
                  <c:v>16.2899999999999</c:v>
                </c:pt>
                <c:pt idx="28237">
                  <c:v>16.2899999999999</c:v>
                </c:pt>
                <c:pt idx="28238">
                  <c:v>16.2899999999999</c:v>
                </c:pt>
                <c:pt idx="28239">
                  <c:v>16.290099999999899</c:v>
                </c:pt>
                <c:pt idx="28240">
                  <c:v>16.290199999999899</c:v>
                </c:pt>
                <c:pt idx="28241">
                  <c:v>16.290199999999899</c:v>
                </c:pt>
                <c:pt idx="28242">
                  <c:v>16.290500000000002</c:v>
                </c:pt>
                <c:pt idx="28243">
                  <c:v>16.290600000000001</c:v>
                </c:pt>
                <c:pt idx="28244">
                  <c:v>16.290700000000001</c:v>
                </c:pt>
                <c:pt idx="28245">
                  <c:v>16.290700000000001</c:v>
                </c:pt>
                <c:pt idx="28246">
                  <c:v>16.290900000000001</c:v>
                </c:pt>
                <c:pt idx="28247">
                  <c:v>16.290900000000001</c:v>
                </c:pt>
                <c:pt idx="28248">
                  <c:v>16.2912</c:v>
                </c:pt>
                <c:pt idx="28249">
                  <c:v>16.2912</c:v>
                </c:pt>
                <c:pt idx="28250">
                  <c:v>16.2912</c:v>
                </c:pt>
                <c:pt idx="28251">
                  <c:v>16.2912</c:v>
                </c:pt>
                <c:pt idx="28252">
                  <c:v>16.2913</c:v>
                </c:pt>
                <c:pt idx="28253">
                  <c:v>16.2913999999999</c:v>
                </c:pt>
                <c:pt idx="28254">
                  <c:v>16.2914999999999</c:v>
                </c:pt>
                <c:pt idx="28255">
                  <c:v>16.291599999999899</c:v>
                </c:pt>
                <c:pt idx="28256">
                  <c:v>16.291599999999899</c:v>
                </c:pt>
                <c:pt idx="28257">
                  <c:v>16.291599999999899</c:v>
                </c:pt>
                <c:pt idx="28258">
                  <c:v>16.291599999999899</c:v>
                </c:pt>
                <c:pt idx="28259">
                  <c:v>16.291599999999899</c:v>
                </c:pt>
                <c:pt idx="28260">
                  <c:v>16.291599999999899</c:v>
                </c:pt>
                <c:pt idx="28261">
                  <c:v>16.291899999999899</c:v>
                </c:pt>
                <c:pt idx="28262">
                  <c:v>16.292100000000001</c:v>
                </c:pt>
                <c:pt idx="28263">
                  <c:v>16.292100000000001</c:v>
                </c:pt>
                <c:pt idx="28264">
                  <c:v>16.292300000000001</c:v>
                </c:pt>
                <c:pt idx="28265">
                  <c:v>16.292300000000001</c:v>
                </c:pt>
                <c:pt idx="28266">
                  <c:v>16.2926</c:v>
                </c:pt>
                <c:pt idx="28267">
                  <c:v>16.2928</c:v>
                </c:pt>
                <c:pt idx="28268">
                  <c:v>16.2928</c:v>
                </c:pt>
                <c:pt idx="28269">
                  <c:v>16.2929999999999</c:v>
                </c:pt>
                <c:pt idx="28270">
                  <c:v>16.2929999999999</c:v>
                </c:pt>
                <c:pt idx="28271">
                  <c:v>16.2930999999999</c:v>
                </c:pt>
                <c:pt idx="28272">
                  <c:v>16.293199999999899</c:v>
                </c:pt>
                <c:pt idx="28273">
                  <c:v>16.293199999999899</c:v>
                </c:pt>
                <c:pt idx="28274">
                  <c:v>16.293199999999899</c:v>
                </c:pt>
                <c:pt idx="28275">
                  <c:v>16.293700000000001</c:v>
                </c:pt>
                <c:pt idx="28276">
                  <c:v>16.293700000000001</c:v>
                </c:pt>
                <c:pt idx="28277">
                  <c:v>16.293700000000001</c:v>
                </c:pt>
                <c:pt idx="28278">
                  <c:v>16.293800000000001</c:v>
                </c:pt>
                <c:pt idx="28279">
                  <c:v>16.293900000000001</c:v>
                </c:pt>
                <c:pt idx="28280">
                  <c:v>16.293900000000001</c:v>
                </c:pt>
                <c:pt idx="28281">
                  <c:v>16.293900000000001</c:v>
                </c:pt>
                <c:pt idx="28282">
                  <c:v>16.293900000000001</c:v>
                </c:pt>
                <c:pt idx="28283">
                  <c:v>16.2941</c:v>
                </c:pt>
                <c:pt idx="28284">
                  <c:v>16.2942</c:v>
                </c:pt>
                <c:pt idx="28285">
                  <c:v>16.2943</c:v>
                </c:pt>
                <c:pt idx="28286">
                  <c:v>16.2945999999999</c:v>
                </c:pt>
                <c:pt idx="28287">
                  <c:v>16.2945999999999</c:v>
                </c:pt>
                <c:pt idx="28288">
                  <c:v>16.294899999999899</c:v>
                </c:pt>
                <c:pt idx="28289">
                  <c:v>16.295200000000001</c:v>
                </c:pt>
                <c:pt idx="28290">
                  <c:v>16.295200000000001</c:v>
                </c:pt>
                <c:pt idx="28291">
                  <c:v>16.295200000000001</c:v>
                </c:pt>
                <c:pt idx="28292">
                  <c:v>16.2956</c:v>
                </c:pt>
                <c:pt idx="28293">
                  <c:v>16.2956</c:v>
                </c:pt>
                <c:pt idx="28294">
                  <c:v>16.2956</c:v>
                </c:pt>
                <c:pt idx="28295">
                  <c:v>16.2956</c:v>
                </c:pt>
                <c:pt idx="28296">
                  <c:v>16.2956</c:v>
                </c:pt>
                <c:pt idx="28297">
                  <c:v>16.2958</c:v>
                </c:pt>
                <c:pt idx="28298">
                  <c:v>16.2958</c:v>
                </c:pt>
                <c:pt idx="28299">
                  <c:v>16.2959</c:v>
                </c:pt>
                <c:pt idx="28300">
                  <c:v>16.2959</c:v>
                </c:pt>
                <c:pt idx="28301">
                  <c:v>16.2959</c:v>
                </c:pt>
                <c:pt idx="28302">
                  <c:v>16.2959</c:v>
                </c:pt>
                <c:pt idx="28303">
                  <c:v>16.2959</c:v>
                </c:pt>
                <c:pt idx="28304">
                  <c:v>16.2959</c:v>
                </c:pt>
                <c:pt idx="28305">
                  <c:v>16.2959999999999</c:v>
                </c:pt>
                <c:pt idx="28306">
                  <c:v>16.2960999999999</c:v>
                </c:pt>
                <c:pt idx="28307">
                  <c:v>16.296199999999899</c:v>
                </c:pt>
                <c:pt idx="28308">
                  <c:v>16.296199999999899</c:v>
                </c:pt>
                <c:pt idx="28309">
                  <c:v>16.296199999999899</c:v>
                </c:pt>
                <c:pt idx="28310">
                  <c:v>16.296500000000002</c:v>
                </c:pt>
                <c:pt idx="28311">
                  <c:v>16.296500000000002</c:v>
                </c:pt>
                <c:pt idx="28312">
                  <c:v>16.296700000000001</c:v>
                </c:pt>
                <c:pt idx="28313">
                  <c:v>16.296800000000001</c:v>
                </c:pt>
                <c:pt idx="28314">
                  <c:v>16.296900000000001</c:v>
                </c:pt>
                <c:pt idx="28315">
                  <c:v>16.2971</c:v>
                </c:pt>
                <c:pt idx="28316">
                  <c:v>16.2972</c:v>
                </c:pt>
                <c:pt idx="28317">
                  <c:v>16.2972</c:v>
                </c:pt>
                <c:pt idx="28318">
                  <c:v>16.2973</c:v>
                </c:pt>
                <c:pt idx="28319">
                  <c:v>16.297699999999899</c:v>
                </c:pt>
                <c:pt idx="28320">
                  <c:v>16.297699999999899</c:v>
                </c:pt>
                <c:pt idx="28321">
                  <c:v>16.297799999999899</c:v>
                </c:pt>
                <c:pt idx="28322">
                  <c:v>16.298300000000001</c:v>
                </c:pt>
                <c:pt idx="28323">
                  <c:v>16.298400000000001</c:v>
                </c:pt>
                <c:pt idx="28324">
                  <c:v>16.2988</c:v>
                </c:pt>
                <c:pt idx="28325">
                  <c:v>16.2989</c:v>
                </c:pt>
                <c:pt idx="28326">
                  <c:v>16.2990999999999</c:v>
                </c:pt>
                <c:pt idx="28327">
                  <c:v>16.2990999999999</c:v>
                </c:pt>
                <c:pt idx="28328">
                  <c:v>16.2990999999999</c:v>
                </c:pt>
                <c:pt idx="28329">
                  <c:v>16.299299999999899</c:v>
                </c:pt>
                <c:pt idx="28330">
                  <c:v>16.299399999999899</c:v>
                </c:pt>
                <c:pt idx="28331">
                  <c:v>16.299399999999899</c:v>
                </c:pt>
                <c:pt idx="28332">
                  <c:v>16.299399999999899</c:v>
                </c:pt>
                <c:pt idx="28333">
                  <c:v>16.299600000000002</c:v>
                </c:pt>
                <c:pt idx="28334">
                  <c:v>16.299700000000001</c:v>
                </c:pt>
                <c:pt idx="28335">
                  <c:v>16.299700000000001</c:v>
                </c:pt>
                <c:pt idx="28336">
                  <c:v>16.299900000000001</c:v>
                </c:pt>
                <c:pt idx="28337">
                  <c:v>16.299900000000001</c:v>
                </c:pt>
                <c:pt idx="28338">
                  <c:v>16.299900000000001</c:v>
                </c:pt>
                <c:pt idx="28339">
                  <c:v>16.3</c:v>
                </c:pt>
                <c:pt idx="28340">
                  <c:v>16.3001</c:v>
                </c:pt>
                <c:pt idx="28341">
                  <c:v>16.3001</c:v>
                </c:pt>
                <c:pt idx="28342">
                  <c:v>16.3004</c:v>
                </c:pt>
                <c:pt idx="28343">
                  <c:v>16.3004</c:v>
                </c:pt>
                <c:pt idx="28344">
                  <c:v>16.3004</c:v>
                </c:pt>
                <c:pt idx="28345">
                  <c:v>16.3004</c:v>
                </c:pt>
                <c:pt idx="28346">
                  <c:v>16.3005999999999</c:v>
                </c:pt>
                <c:pt idx="28347">
                  <c:v>16.300799999999899</c:v>
                </c:pt>
                <c:pt idx="28348">
                  <c:v>16.300799999999899</c:v>
                </c:pt>
                <c:pt idx="28349">
                  <c:v>16.300999999999899</c:v>
                </c:pt>
                <c:pt idx="28350">
                  <c:v>16.300999999999899</c:v>
                </c:pt>
                <c:pt idx="28351">
                  <c:v>16.301600000000001</c:v>
                </c:pt>
                <c:pt idx="28352">
                  <c:v>16.301600000000001</c:v>
                </c:pt>
                <c:pt idx="28353">
                  <c:v>16.3018</c:v>
                </c:pt>
                <c:pt idx="28354">
                  <c:v>16.3018</c:v>
                </c:pt>
                <c:pt idx="28355">
                  <c:v>16.3018</c:v>
                </c:pt>
                <c:pt idx="28356">
                  <c:v>16.3018</c:v>
                </c:pt>
                <c:pt idx="28357">
                  <c:v>16.302</c:v>
                </c:pt>
                <c:pt idx="28358">
                  <c:v>16.302</c:v>
                </c:pt>
                <c:pt idx="28359">
                  <c:v>16.302</c:v>
                </c:pt>
                <c:pt idx="28360">
                  <c:v>16.302299999999899</c:v>
                </c:pt>
                <c:pt idx="28361">
                  <c:v>16.302299999999899</c:v>
                </c:pt>
                <c:pt idx="28362">
                  <c:v>16.302299999999899</c:v>
                </c:pt>
                <c:pt idx="28363">
                  <c:v>16.302299999999899</c:v>
                </c:pt>
                <c:pt idx="28364">
                  <c:v>16.302299999999899</c:v>
                </c:pt>
                <c:pt idx="28365">
                  <c:v>16.302299999999899</c:v>
                </c:pt>
                <c:pt idx="28366">
                  <c:v>16.302299999999899</c:v>
                </c:pt>
                <c:pt idx="28367">
                  <c:v>16.302299999999899</c:v>
                </c:pt>
                <c:pt idx="28368">
                  <c:v>16.302399999999899</c:v>
                </c:pt>
                <c:pt idx="28369">
                  <c:v>16.302399999999899</c:v>
                </c:pt>
                <c:pt idx="28370">
                  <c:v>16.302700000000002</c:v>
                </c:pt>
                <c:pt idx="28371">
                  <c:v>16.302900000000001</c:v>
                </c:pt>
                <c:pt idx="28372">
                  <c:v>16.302900000000001</c:v>
                </c:pt>
                <c:pt idx="28373">
                  <c:v>16.302900000000001</c:v>
                </c:pt>
                <c:pt idx="28374">
                  <c:v>16.302900000000001</c:v>
                </c:pt>
                <c:pt idx="28375">
                  <c:v>16.303100000000001</c:v>
                </c:pt>
                <c:pt idx="28376">
                  <c:v>16.3033</c:v>
                </c:pt>
                <c:pt idx="28377">
                  <c:v>16.3033</c:v>
                </c:pt>
                <c:pt idx="28378">
                  <c:v>16.3035</c:v>
                </c:pt>
                <c:pt idx="28379">
                  <c:v>16.3035</c:v>
                </c:pt>
                <c:pt idx="28380">
                  <c:v>16.3035</c:v>
                </c:pt>
                <c:pt idx="28381">
                  <c:v>16.3035999999999</c:v>
                </c:pt>
                <c:pt idx="28382">
                  <c:v>16.3035999999999</c:v>
                </c:pt>
                <c:pt idx="28383">
                  <c:v>16.3036999999999</c:v>
                </c:pt>
                <c:pt idx="28384">
                  <c:v>16.303799999999899</c:v>
                </c:pt>
                <c:pt idx="28385">
                  <c:v>16.303899999999899</c:v>
                </c:pt>
                <c:pt idx="28386">
                  <c:v>16.303999999999899</c:v>
                </c:pt>
                <c:pt idx="28387">
                  <c:v>16.304099999999899</c:v>
                </c:pt>
                <c:pt idx="28388">
                  <c:v>16.304099999999899</c:v>
                </c:pt>
                <c:pt idx="28389">
                  <c:v>16.304200000000002</c:v>
                </c:pt>
                <c:pt idx="28390">
                  <c:v>16.304300000000001</c:v>
                </c:pt>
                <c:pt idx="28391">
                  <c:v>16.304300000000001</c:v>
                </c:pt>
                <c:pt idx="28392">
                  <c:v>16.304300000000001</c:v>
                </c:pt>
                <c:pt idx="28393">
                  <c:v>16.304500000000001</c:v>
                </c:pt>
                <c:pt idx="28394">
                  <c:v>16.3047</c:v>
                </c:pt>
                <c:pt idx="28395">
                  <c:v>16.3048</c:v>
                </c:pt>
                <c:pt idx="28396">
                  <c:v>16.3048</c:v>
                </c:pt>
                <c:pt idx="28397">
                  <c:v>16.3048</c:v>
                </c:pt>
                <c:pt idx="28398">
                  <c:v>16.3050999999999</c:v>
                </c:pt>
                <c:pt idx="28399">
                  <c:v>16.3050999999999</c:v>
                </c:pt>
                <c:pt idx="28400">
                  <c:v>16.305399999999899</c:v>
                </c:pt>
                <c:pt idx="28401">
                  <c:v>16.305700000000002</c:v>
                </c:pt>
                <c:pt idx="28402">
                  <c:v>16.305800000000001</c:v>
                </c:pt>
                <c:pt idx="28403">
                  <c:v>16.305800000000001</c:v>
                </c:pt>
                <c:pt idx="28404">
                  <c:v>16.305800000000001</c:v>
                </c:pt>
                <c:pt idx="28405">
                  <c:v>16.305800000000001</c:v>
                </c:pt>
                <c:pt idx="28406">
                  <c:v>16.305800000000001</c:v>
                </c:pt>
                <c:pt idx="28407">
                  <c:v>16.305800000000001</c:v>
                </c:pt>
                <c:pt idx="28408">
                  <c:v>16.305800000000001</c:v>
                </c:pt>
                <c:pt idx="28409">
                  <c:v>16.305800000000001</c:v>
                </c:pt>
                <c:pt idx="28410">
                  <c:v>16.305800000000001</c:v>
                </c:pt>
                <c:pt idx="28411">
                  <c:v>16.305800000000001</c:v>
                </c:pt>
                <c:pt idx="28412">
                  <c:v>16.306000000000001</c:v>
                </c:pt>
                <c:pt idx="28413">
                  <c:v>16.306000000000001</c:v>
                </c:pt>
                <c:pt idx="28414">
                  <c:v>16.306000000000001</c:v>
                </c:pt>
                <c:pt idx="28415">
                  <c:v>16.306100000000001</c:v>
                </c:pt>
                <c:pt idx="28416">
                  <c:v>16.3063</c:v>
                </c:pt>
                <c:pt idx="28417">
                  <c:v>16.3063</c:v>
                </c:pt>
                <c:pt idx="28418">
                  <c:v>16.3064</c:v>
                </c:pt>
                <c:pt idx="28419">
                  <c:v>16.3064</c:v>
                </c:pt>
                <c:pt idx="28420">
                  <c:v>16.3064</c:v>
                </c:pt>
                <c:pt idx="28421">
                  <c:v>16.3064</c:v>
                </c:pt>
                <c:pt idx="28422">
                  <c:v>16.3064</c:v>
                </c:pt>
                <c:pt idx="28423">
                  <c:v>16.3064</c:v>
                </c:pt>
                <c:pt idx="28424">
                  <c:v>16.3066</c:v>
                </c:pt>
                <c:pt idx="28425">
                  <c:v>16.3067999999999</c:v>
                </c:pt>
                <c:pt idx="28426">
                  <c:v>16.306899999999899</c:v>
                </c:pt>
                <c:pt idx="28427">
                  <c:v>16.306999999999899</c:v>
                </c:pt>
                <c:pt idx="28428">
                  <c:v>16.307099999999899</c:v>
                </c:pt>
                <c:pt idx="28429">
                  <c:v>16.307099999999899</c:v>
                </c:pt>
                <c:pt idx="28430">
                  <c:v>16.307400000000001</c:v>
                </c:pt>
                <c:pt idx="28431">
                  <c:v>16.307600000000001</c:v>
                </c:pt>
                <c:pt idx="28432">
                  <c:v>16.307700000000001</c:v>
                </c:pt>
                <c:pt idx="28433">
                  <c:v>16.307700000000001</c:v>
                </c:pt>
                <c:pt idx="28434">
                  <c:v>16.307700000000001</c:v>
                </c:pt>
                <c:pt idx="28435">
                  <c:v>16.307700000000001</c:v>
                </c:pt>
                <c:pt idx="28436">
                  <c:v>16.3078</c:v>
                </c:pt>
                <c:pt idx="28437">
                  <c:v>16.308</c:v>
                </c:pt>
                <c:pt idx="28438">
                  <c:v>16.308</c:v>
                </c:pt>
                <c:pt idx="28439">
                  <c:v>16.3081</c:v>
                </c:pt>
                <c:pt idx="28440">
                  <c:v>16.3081</c:v>
                </c:pt>
                <c:pt idx="28441">
                  <c:v>16.3082999999999</c:v>
                </c:pt>
                <c:pt idx="28442">
                  <c:v>16.3082999999999</c:v>
                </c:pt>
                <c:pt idx="28443">
                  <c:v>16.308499999999899</c:v>
                </c:pt>
                <c:pt idx="28444">
                  <c:v>16.308599999999899</c:v>
                </c:pt>
                <c:pt idx="28445">
                  <c:v>16.308700000000002</c:v>
                </c:pt>
                <c:pt idx="28446">
                  <c:v>16.308900000000001</c:v>
                </c:pt>
                <c:pt idx="28447">
                  <c:v>16.308900000000001</c:v>
                </c:pt>
                <c:pt idx="28448">
                  <c:v>16.308900000000001</c:v>
                </c:pt>
                <c:pt idx="28449">
                  <c:v>16.3093</c:v>
                </c:pt>
                <c:pt idx="28450">
                  <c:v>16.3093</c:v>
                </c:pt>
                <c:pt idx="28451">
                  <c:v>16.3093</c:v>
                </c:pt>
                <c:pt idx="28452">
                  <c:v>16.3093</c:v>
                </c:pt>
                <c:pt idx="28453">
                  <c:v>16.3095</c:v>
                </c:pt>
                <c:pt idx="28454">
                  <c:v>16.3096999999999</c:v>
                </c:pt>
                <c:pt idx="28455">
                  <c:v>16.3097999999999</c:v>
                </c:pt>
                <c:pt idx="28456">
                  <c:v>16.309899999999899</c:v>
                </c:pt>
                <c:pt idx="28457">
                  <c:v>16.309999999999899</c:v>
                </c:pt>
                <c:pt idx="28458">
                  <c:v>16.309999999999899</c:v>
                </c:pt>
                <c:pt idx="28459">
                  <c:v>16.310199999999899</c:v>
                </c:pt>
                <c:pt idx="28460">
                  <c:v>16.310300000000002</c:v>
                </c:pt>
                <c:pt idx="28461">
                  <c:v>16.310500000000001</c:v>
                </c:pt>
                <c:pt idx="28462">
                  <c:v>16.310500000000001</c:v>
                </c:pt>
                <c:pt idx="28463">
                  <c:v>16.310500000000001</c:v>
                </c:pt>
                <c:pt idx="28464">
                  <c:v>16.310500000000001</c:v>
                </c:pt>
                <c:pt idx="28465">
                  <c:v>16.310600000000001</c:v>
                </c:pt>
                <c:pt idx="28466">
                  <c:v>16.3108</c:v>
                </c:pt>
                <c:pt idx="28467">
                  <c:v>16.3111</c:v>
                </c:pt>
                <c:pt idx="28468">
                  <c:v>16.3111</c:v>
                </c:pt>
                <c:pt idx="28469">
                  <c:v>16.3111</c:v>
                </c:pt>
                <c:pt idx="28470">
                  <c:v>16.3111999999999</c:v>
                </c:pt>
                <c:pt idx="28471">
                  <c:v>16.3111999999999</c:v>
                </c:pt>
                <c:pt idx="28472">
                  <c:v>16.3112999999999</c:v>
                </c:pt>
                <c:pt idx="28473">
                  <c:v>16.3113999999999</c:v>
                </c:pt>
                <c:pt idx="28474">
                  <c:v>16.3113999999999</c:v>
                </c:pt>
                <c:pt idx="28475">
                  <c:v>16.311499999999899</c:v>
                </c:pt>
                <c:pt idx="28476">
                  <c:v>16.311499999999899</c:v>
                </c:pt>
                <c:pt idx="28477">
                  <c:v>16.311599999999899</c:v>
                </c:pt>
                <c:pt idx="28478">
                  <c:v>16.311599999999899</c:v>
                </c:pt>
                <c:pt idx="28479">
                  <c:v>16.311599999999899</c:v>
                </c:pt>
                <c:pt idx="28480">
                  <c:v>16.311599999999899</c:v>
                </c:pt>
                <c:pt idx="28481">
                  <c:v>16.311599999999899</c:v>
                </c:pt>
                <c:pt idx="28482">
                  <c:v>16.311599999999899</c:v>
                </c:pt>
                <c:pt idx="28483">
                  <c:v>16.311599999999899</c:v>
                </c:pt>
                <c:pt idx="28484">
                  <c:v>16.311800000000002</c:v>
                </c:pt>
                <c:pt idx="28485">
                  <c:v>16.311900000000001</c:v>
                </c:pt>
                <c:pt idx="28486">
                  <c:v>16.312200000000001</c:v>
                </c:pt>
                <c:pt idx="28487">
                  <c:v>16.312200000000001</c:v>
                </c:pt>
                <c:pt idx="28488">
                  <c:v>16.3123</c:v>
                </c:pt>
                <c:pt idx="28489">
                  <c:v>16.3123</c:v>
                </c:pt>
                <c:pt idx="28490">
                  <c:v>16.3125</c:v>
                </c:pt>
                <c:pt idx="28491">
                  <c:v>16.3125</c:v>
                </c:pt>
                <c:pt idx="28492">
                  <c:v>16.3127</c:v>
                </c:pt>
                <c:pt idx="28493">
                  <c:v>16.3127999999999</c:v>
                </c:pt>
                <c:pt idx="28494">
                  <c:v>16.3128999999999</c:v>
                </c:pt>
                <c:pt idx="28495">
                  <c:v>16.312999999999899</c:v>
                </c:pt>
                <c:pt idx="28496">
                  <c:v>16.312999999999899</c:v>
                </c:pt>
                <c:pt idx="28497">
                  <c:v>16.313099999999899</c:v>
                </c:pt>
                <c:pt idx="28498">
                  <c:v>16.313300000000002</c:v>
                </c:pt>
                <c:pt idx="28499">
                  <c:v>16.313300000000002</c:v>
                </c:pt>
                <c:pt idx="28500">
                  <c:v>16.313400000000001</c:v>
                </c:pt>
                <c:pt idx="28501">
                  <c:v>16.313800000000001</c:v>
                </c:pt>
                <c:pt idx="28502">
                  <c:v>16.3142</c:v>
                </c:pt>
                <c:pt idx="28503">
                  <c:v>16.3142</c:v>
                </c:pt>
                <c:pt idx="28504">
                  <c:v>16.3143999999999</c:v>
                </c:pt>
                <c:pt idx="28505">
                  <c:v>16.3143999999999</c:v>
                </c:pt>
                <c:pt idx="28506">
                  <c:v>16.3143999999999</c:v>
                </c:pt>
                <c:pt idx="28507">
                  <c:v>16.3143999999999</c:v>
                </c:pt>
                <c:pt idx="28508">
                  <c:v>16.3143999999999</c:v>
                </c:pt>
                <c:pt idx="28509">
                  <c:v>16.314499999999899</c:v>
                </c:pt>
                <c:pt idx="28510">
                  <c:v>16.314699999999899</c:v>
                </c:pt>
                <c:pt idx="28511">
                  <c:v>16.314699999999899</c:v>
                </c:pt>
                <c:pt idx="28512">
                  <c:v>16.314900000000002</c:v>
                </c:pt>
                <c:pt idx="28513">
                  <c:v>16.314900000000002</c:v>
                </c:pt>
                <c:pt idx="28514">
                  <c:v>16.314900000000002</c:v>
                </c:pt>
                <c:pt idx="28515">
                  <c:v>16.315000000000001</c:v>
                </c:pt>
                <c:pt idx="28516">
                  <c:v>16.315000000000001</c:v>
                </c:pt>
                <c:pt idx="28517">
                  <c:v>16.315000000000001</c:v>
                </c:pt>
                <c:pt idx="28518">
                  <c:v>16.315000000000001</c:v>
                </c:pt>
                <c:pt idx="28519">
                  <c:v>16.315200000000001</c:v>
                </c:pt>
                <c:pt idx="28520">
                  <c:v>16.315200000000001</c:v>
                </c:pt>
                <c:pt idx="28521">
                  <c:v>16.315300000000001</c:v>
                </c:pt>
                <c:pt idx="28522">
                  <c:v>16.315300000000001</c:v>
                </c:pt>
                <c:pt idx="28523">
                  <c:v>16.3154</c:v>
                </c:pt>
                <c:pt idx="28524">
                  <c:v>16.3155</c:v>
                </c:pt>
                <c:pt idx="28525">
                  <c:v>16.3155</c:v>
                </c:pt>
                <c:pt idx="28526">
                  <c:v>16.3155</c:v>
                </c:pt>
                <c:pt idx="28527">
                  <c:v>16.3156</c:v>
                </c:pt>
                <c:pt idx="28528">
                  <c:v>16.3157</c:v>
                </c:pt>
                <c:pt idx="28529">
                  <c:v>16.3158999999999</c:v>
                </c:pt>
                <c:pt idx="28530">
                  <c:v>16.3158999999999</c:v>
                </c:pt>
                <c:pt idx="28531">
                  <c:v>16.315999999999899</c:v>
                </c:pt>
                <c:pt idx="28532">
                  <c:v>16.315999999999899</c:v>
                </c:pt>
                <c:pt idx="28533">
                  <c:v>16.315999999999899</c:v>
                </c:pt>
                <c:pt idx="28534">
                  <c:v>16.315999999999899</c:v>
                </c:pt>
                <c:pt idx="28535">
                  <c:v>16.316199999999899</c:v>
                </c:pt>
                <c:pt idx="28536">
                  <c:v>16.316299999999899</c:v>
                </c:pt>
                <c:pt idx="28537">
                  <c:v>16.3169</c:v>
                </c:pt>
                <c:pt idx="28538">
                  <c:v>16.317</c:v>
                </c:pt>
                <c:pt idx="28539">
                  <c:v>16.3171</c:v>
                </c:pt>
                <c:pt idx="28540">
                  <c:v>16.3172999999999</c:v>
                </c:pt>
                <c:pt idx="28541">
                  <c:v>16.3173999999999</c:v>
                </c:pt>
                <c:pt idx="28542">
                  <c:v>16.3173999999999</c:v>
                </c:pt>
                <c:pt idx="28543">
                  <c:v>16.3174999999999</c:v>
                </c:pt>
                <c:pt idx="28544">
                  <c:v>16.3174999999999</c:v>
                </c:pt>
                <c:pt idx="28545">
                  <c:v>16.3174999999999</c:v>
                </c:pt>
                <c:pt idx="28546">
                  <c:v>16.317799999999899</c:v>
                </c:pt>
                <c:pt idx="28547">
                  <c:v>16.317799999999899</c:v>
                </c:pt>
                <c:pt idx="28548">
                  <c:v>16.318000000000001</c:v>
                </c:pt>
                <c:pt idx="28549">
                  <c:v>16.318100000000001</c:v>
                </c:pt>
                <c:pt idx="28550">
                  <c:v>16.318100000000001</c:v>
                </c:pt>
                <c:pt idx="28551">
                  <c:v>16.3184</c:v>
                </c:pt>
                <c:pt idx="28552">
                  <c:v>16.3185</c:v>
                </c:pt>
                <c:pt idx="28553">
                  <c:v>16.3185</c:v>
                </c:pt>
                <c:pt idx="28554">
                  <c:v>16.3186</c:v>
                </c:pt>
                <c:pt idx="28555">
                  <c:v>16.319199999999899</c:v>
                </c:pt>
                <c:pt idx="28556">
                  <c:v>16.319199999999899</c:v>
                </c:pt>
                <c:pt idx="28557">
                  <c:v>16.319400000000002</c:v>
                </c:pt>
                <c:pt idx="28558">
                  <c:v>16.319500000000001</c:v>
                </c:pt>
                <c:pt idx="28559">
                  <c:v>16.319500000000001</c:v>
                </c:pt>
                <c:pt idx="28560">
                  <c:v>16.319700000000001</c:v>
                </c:pt>
                <c:pt idx="28561">
                  <c:v>16.319800000000001</c:v>
                </c:pt>
                <c:pt idx="28562">
                  <c:v>16.3201</c:v>
                </c:pt>
                <c:pt idx="28563">
                  <c:v>16.3201</c:v>
                </c:pt>
                <c:pt idx="28564">
                  <c:v>16.3203</c:v>
                </c:pt>
                <c:pt idx="28565">
                  <c:v>16.3203</c:v>
                </c:pt>
                <c:pt idx="28566">
                  <c:v>16.3203</c:v>
                </c:pt>
                <c:pt idx="28567">
                  <c:v>16.3203999999999</c:v>
                </c:pt>
                <c:pt idx="28568">
                  <c:v>16.320599999999899</c:v>
                </c:pt>
                <c:pt idx="28569">
                  <c:v>16.320699999999899</c:v>
                </c:pt>
                <c:pt idx="28570">
                  <c:v>16.320799999999899</c:v>
                </c:pt>
                <c:pt idx="28571">
                  <c:v>16.321100000000001</c:v>
                </c:pt>
                <c:pt idx="28572">
                  <c:v>16.321100000000001</c:v>
                </c:pt>
                <c:pt idx="28573">
                  <c:v>16.321100000000001</c:v>
                </c:pt>
                <c:pt idx="28574">
                  <c:v>16.321100000000001</c:v>
                </c:pt>
                <c:pt idx="28575">
                  <c:v>16.3216</c:v>
                </c:pt>
                <c:pt idx="28576">
                  <c:v>16.3216</c:v>
                </c:pt>
                <c:pt idx="28577">
                  <c:v>16.3216</c:v>
                </c:pt>
                <c:pt idx="28578">
                  <c:v>16.3216</c:v>
                </c:pt>
                <c:pt idx="28579">
                  <c:v>16.3218999999999</c:v>
                </c:pt>
                <c:pt idx="28580">
                  <c:v>16.322099999999899</c:v>
                </c:pt>
                <c:pt idx="28581">
                  <c:v>16.322099999999899</c:v>
                </c:pt>
                <c:pt idx="28582">
                  <c:v>16.322099999999899</c:v>
                </c:pt>
                <c:pt idx="28583">
                  <c:v>16.322199999999899</c:v>
                </c:pt>
                <c:pt idx="28584">
                  <c:v>16.322199999999899</c:v>
                </c:pt>
                <c:pt idx="28585">
                  <c:v>16.322600000000001</c:v>
                </c:pt>
                <c:pt idx="28586">
                  <c:v>16.322600000000001</c:v>
                </c:pt>
                <c:pt idx="28587">
                  <c:v>16.322700000000001</c:v>
                </c:pt>
                <c:pt idx="28588">
                  <c:v>16.322700000000001</c:v>
                </c:pt>
                <c:pt idx="28589">
                  <c:v>16.322900000000001</c:v>
                </c:pt>
                <c:pt idx="28590">
                  <c:v>16.3231</c:v>
                </c:pt>
                <c:pt idx="28591">
                  <c:v>16.3231</c:v>
                </c:pt>
                <c:pt idx="28592">
                  <c:v>16.3231</c:v>
                </c:pt>
                <c:pt idx="28593">
                  <c:v>16.3232</c:v>
                </c:pt>
                <c:pt idx="28594">
                  <c:v>16.3232</c:v>
                </c:pt>
                <c:pt idx="28595">
                  <c:v>16.3232</c:v>
                </c:pt>
                <c:pt idx="28596">
                  <c:v>16.3233999999999</c:v>
                </c:pt>
                <c:pt idx="28597">
                  <c:v>16.3235999999999</c:v>
                </c:pt>
                <c:pt idx="28598">
                  <c:v>16.3235999999999</c:v>
                </c:pt>
                <c:pt idx="28599">
                  <c:v>16.3235999999999</c:v>
                </c:pt>
                <c:pt idx="28600">
                  <c:v>16.323699999999899</c:v>
                </c:pt>
                <c:pt idx="28601">
                  <c:v>16.323799999999899</c:v>
                </c:pt>
                <c:pt idx="28602">
                  <c:v>16.323899999999899</c:v>
                </c:pt>
                <c:pt idx="28603">
                  <c:v>16.324100000000001</c:v>
                </c:pt>
                <c:pt idx="28604">
                  <c:v>16.324100000000001</c:v>
                </c:pt>
                <c:pt idx="28605">
                  <c:v>16.324100000000001</c:v>
                </c:pt>
                <c:pt idx="28606">
                  <c:v>16.324200000000001</c:v>
                </c:pt>
                <c:pt idx="28607">
                  <c:v>16.324200000000001</c:v>
                </c:pt>
                <c:pt idx="28608">
                  <c:v>16.324200000000001</c:v>
                </c:pt>
                <c:pt idx="28609">
                  <c:v>16.324200000000001</c:v>
                </c:pt>
                <c:pt idx="28610">
                  <c:v>16.324300000000001</c:v>
                </c:pt>
                <c:pt idx="28611">
                  <c:v>16.324300000000001</c:v>
                </c:pt>
                <c:pt idx="28612">
                  <c:v>16.3245</c:v>
                </c:pt>
                <c:pt idx="28613">
                  <c:v>16.3246</c:v>
                </c:pt>
                <c:pt idx="28614">
                  <c:v>16.3246</c:v>
                </c:pt>
                <c:pt idx="28615">
                  <c:v>16.3247</c:v>
                </c:pt>
                <c:pt idx="28616">
                  <c:v>16.3248</c:v>
                </c:pt>
                <c:pt idx="28617">
                  <c:v>16.3249999999999</c:v>
                </c:pt>
                <c:pt idx="28618">
                  <c:v>16.3249999999999</c:v>
                </c:pt>
                <c:pt idx="28619">
                  <c:v>16.3249999999999</c:v>
                </c:pt>
                <c:pt idx="28620">
                  <c:v>16.3249999999999</c:v>
                </c:pt>
                <c:pt idx="28621">
                  <c:v>16.3249999999999</c:v>
                </c:pt>
                <c:pt idx="28622">
                  <c:v>16.3249999999999</c:v>
                </c:pt>
                <c:pt idx="28623">
                  <c:v>16.3249999999999</c:v>
                </c:pt>
                <c:pt idx="28624">
                  <c:v>16.3249999999999</c:v>
                </c:pt>
                <c:pt idx="28625">
                  <c:v>16.3250999999999</c:v>
                </c:pt>
                <c:pt idx="28626">
                  <c:v>16.3250999999999</c:v>
                </c:pt>
                <c:pt idx="28627">
                  <c:v>16.325199999999899</c:v>
                </c:pt>
                <c:pt idx="28628">
                  <c:v>16.325199999999899</c:v>
                </c:pt>
                <c:pt idx="28629">
                  <c:v>16.325199999999899</c:v>
                </c:pt>
                <c:pt idx="28630">
                  <c:v>16.325299999999899</c:v>
                </c:pt>
                <c:pt idx="28631">
                  <c:v>16.325299999999899</c:v>
                </c:pt>
                <c:pt idx="28632">
                  <c:v>16.325500000000002</c:v>
                </c:pt>
                <c:pt idx="28633">
                  <c:v>16.325500000000002</c:v>
                </c:pt>
                <c:pt idx="28634">
                  <c:v>16.325500000000002</c:v>
                </c:pt>
                <c:pt idx="28635">
                  <c:v>16.325600000000001</c:v>
                </c:pt>
                <c:pt idx="28636">
                  <c:v>16.325800000000001</c:v>
                </c:pt>
                <c:pt idx="28637">
                  <c:v>16.325800000000001</c:v>
                </c:pt>
                <c:pt idx="28638">
                  <c:v>16.325800000000001</c:v>
                </c:pt>
                <c:pt idx="28639">
                  <c:v>16.325900000000001</c:v>
                </c:pt>
                <c:pt idx="28640">
                  <c:v>16.325900000000001</c:v>
                </c:pt>
                <c:pt idx="28641">
                  <c:v>16.3261</c:v>
                </c:pt>
                <c:pt idx="28642">
                  <c:v>16.3262</c:v>
                </c:pt>
                <c:pt idx="28643">
                  <c:v>16.3264</c:v>
                </c:pt>
                <c:pt idx="28644">
                  <c:v>16.3264999999999</c:v>
                </c:pt>
                <c:pt idx="28645">
                  <c:v>16.326699999999899</c:v>
                </c:pt>
                <c:pt idx="28646">
                  <c:v>16.327000000000002</c:v>
                </c:pt>
                <c:pt idx="28647">
                  <c:v>16.327100000000002</c:v>
                </c:pt>
                <c:pt idx="28648">
                  <c:v>16.327200000000001</c:v>
                </c:pt>
                <c:pt idx="28649">
                  <c:v>16.327200000000001</c:v>
                </c:pt>
                <c:pt idx="28650">
                  <c:v>16.327400000000001</c:v>
                </c:pt>
                <c:pt idx="28651">
                  <c:v>16.327400000000001</c:v>
                </c:pt>
                <c:pt idx="28652">
                  <c:v>16.3277</c:v>
                </c:pt>
                <c:pt idx="28653">
                  <c:v>16.3277</c:v>
                </c:pt>
                <c:pt idx="28654">
                  <c:v>16.3278</c:v>
                </c:pt>
                <c:pt idx="28655">
                  <c:v>16.3280999999999</c:v>
                </c:pt>
                <c:pt idx="28656">
                  <c:v>16.328199999999899</c:v>
                </c:pt>
                <c:pt idx="28657">
                  <c:v>16.3293</c:v>
                </c:pt>
                <c:pt idx="28658">
                  <c:v>16.3293</c:v>
                </c:pt>
                <c:pt idx="28659">
                  <c:v>16.3294</c:v>
                </c:pt>
                <c:pt idx="28660">
                  <c:v>16.3294999999999</c:v>
                </c:pt>
                <c:pt idx="28661">
                  <c:v>16.3295999999999</c:v>
                </c:pt>
                <c:pt idx="28662">
                  <c:v>16.329899999999899</c:v>
                </c:pt>
                <c:pt idx="28663">
                  <c:v>16.329899999999899</c:v>
                </c:pt>
                <c:pt idx="28664">
                  <c:v>16.329999999999899</c:v>
                </c:pt>
                <c:pt idx="28665">
                  <c:v>16.330300000000001</c:v>
                </c:pt>
                <c:pt idx="28666">
                  <c:v>16.330300000000001</c:v>
                </c:pt>
                <c:pt idx="28667">
                  <c:v>16.330300000000001</c:v>
                </c:pt>
                <c:pt idx="28668">
                  <c:v>16.3307</c:v>
                </c:pt>
                <c:pt idx="28669">
                  <c:v>16.3307</c:v>
                </c:pt>
                <c:pt idx="28670">
                  <c:v>16.3308</c:v>
                </c:pt>
                <c:pt idx="28671">
                  <c:v>16.331</c:v>
                </c:pt>
                <c:pt idx="28672">
                  <c:v>16.3310999999999</c:v>
                </c:pt>
                <c:pt idx="28673">
                  <c:v>16.3311999999999</c:v>
                </c:pt>
                <c:pt idx="28674">
                  <c:v>16.331499999999899</c:v>
                </c:pt>
                <c:pt idx="28675">
                  <c:v>16.331499999999899</c:v>
                </c:pt>
                <c:pt idx="28676">
                  <c:v>16.331499999999899</c:v>
                </c:pt>
                <c:pt idx="28677">
                  <c:v>16.331600000000002</c:v>
                </c:pt>
                <c:pt idx="28678">
                  <c:v>16.331600000000002</c:v>
                </c:pt>
                <c:pt idx="28679">
                  <c:v>16.331600000000002</c:v>
                </c:pt>
                <c:pt idx="28680">
                  <c:v>16.331600000000002</c:v>
                </c:pt>
                <c:pt idx="28681">
                  <c:v>16.331700000000001</c:v>
                </c:pt>
                <c:pt idx="28682">
                  <c:v>16.331700000000001</c:v>
                </c:pt>
                <c:pt idx="28683">
                  <c:v>16.331900000000001</c:v>
                </c:pt>
                <c:pt idx="28684">
                  <c:v>16.332100000000001</c:v>
                </c:pt>
                <c:pt idx="28685">
                  <c:v>16.332100000000001</c:v>
                </c:pt>
                <c:pt idx="28686">
                  <c:v>16.332100000000001</c:v>
                </c:pt>
                <c:pt idx="28687">
                  <c:v>16.332100000000001</c:v>
                </c:pt>
                <c:pt idx="28688">
                  <c:v>16.332100000000001</c:v>
                </c:pt>
                <c:pt idx="28689">
                  <c:v>16.3325</c:v>
                </c:pt>
                <c:pt idx="28690">
                  <c:v>16.3325</c:v>
                </c:pt>
                <c:pt idx="28691">
                  <c:v>16.3325</c:v>
                </c:pt>
                <c:pt idx="28692">
                  <c:v>16.3325</c:v>
                </c:pt>
                <c:pt idx="28693">
                  <c:v>16.3325</c:v>
                </c:pt>
                <c:pt idx="28694">
                  <c:v>16.3325</c:v>
                </c:pt>
                <c:pt idx="28695">
                  <c:v>16.332799999999899</c:v>
                </c:pt>
                <c:pt idx="28696">
                  <c:v>16.332799999999899</c:v>
                </c:pt>
                <c:pt idx="28697">
                  <c:v>16.332899999999899</c:v>
                </c:pt>
                <c:pt idx="28698">
                  <c:v>16.332899999999899</c:v>
                </c:pt>
                <c:pt idx="28699">
                  <c:v>16.332899999999899</c:v>
                </c:pt>
                <c:pt idx="28700">
                  <c:v>16.332899999999899</c:v>
                </c:pt>
                <c:pt idx="28701">
                  <c:v>16.333200000000001</c:v>
                </c:pt>
                <c:pt idx="28702">
                  <c:v>16.333300000000001</c:v>
                </c:pt>
                <c:pt idx="28703">
                  <c:v>16.333300000000001</c:v>
                </c:pt>
                <c:pt idx="28704">
                  <c:v>16.333300000000001</c:v>
                </c:pt>
                <c:pt idx="28705">
                  <c:v>16.333300000000001</c:v>
                </c:pt>
                <c:pt idx="28706">
                  <c:v>16.333300000000001</c:v>
                </c:pt>
                <c:pt idx="28707">
                  <c:v>16.333300000000001</c:v>
                </c:pt>
                <c:pt idx="28708">
                  <c:v>16.333300000000001</c:v>
                </c:pt>
                <c:pt idx="28709">
                  <c:v>16.333300000000001</c:v>
                </c:pt>
                <c:pt idx="28710">
                  <c:v>16.333400000000001</c:v>
                </c:pt>
                <c:pt idx="28711">
                  <c:v>16.333400000000001</c:v>
                </c:pt>
                <c:pt idx="28712">
                  <c:v>16.333400000000001</c:v>
                </c:pt>
                <c:pt idx="28713">
                  <c:v>16.333500000000001</c:v>
                </c:pt>
                <c:pt idx="28714">
                  <c:v>16.3337</c:v>
                </c:pt>
                <c:pt idx="28715">
                  <c:v>16.3338</c:v>
                </c:pt>
                <c:pt idx="28716">
                  <c:v>16.3338</c:v>
                </c:pt>
                <c:pt idx="28717">
                  <c:v>16.3339</c:v>
                </c:pt>
                <c:pt idx="28718">
                  <c:v>16.3341999999999</c:v>
                </c:pt>
                <c:pt idx="28719">
                  <c:v>16.3341999999999</c:v>
                </c:pt>
                <c:pt idx="28720">
                  <c:v>16.3341999999999</c:v>
                </c:pt>
                <c:pt idx="28721">
                  <c:v>16.3341999999999</c:v>
                </c:pt>
                <c:pt idx="28722">
                  <c:v>16.3341999999999</c:v>
                </c:pt>
                <c:pt idx="28723">
                  <c:v>16.334299999999899</c:v>
                </c:pt>
                <c:pt idx="28724">
                  <c:v>16.334299999999899</c:v>
                </c:pt>
                <c:pt idx="28725">
                  <c:v>16.334299999999899</c:v>
                </c:pt>
                <c:pt idx="28726">
                  <c:v>16.334299999999899</c:v>
                </c:pt>
                <c:pt idx="28727">
                  <c:v>16.334299999999899</c:v>
                </c:pt>
                <c:pt idx="28728">
                  <c:v>16.334299999999899</c:v>
                </c:pt>
                <c:pt idx="28729">
                  <c:v>16.334399999999899</c:v>
                </c:pt>
                <c:pt idx="28730">
                  <c:v>16.334599999999899</c:v>
                </c:pt>
                <c:pt idx="28731">
                  <c:v>16.334599999999899</c:v>
                </c:pt>
                <c:pt idx="28732">
                  <c:v>16.334599999999899</c:v>
                </c:pt>
                <c:pt idx="28733">
                  <c:v>16.334599999999899</c:v>
                </c:pt>
                <c:pt idx="28734">
                  <c:v>16.334599999999899</c:v>
                </c:pt>
                <c:pt idx="28735">
                  <c:v>16.334599999999899</c:v>
                </c:pt>
                <c:pt idx="28736">
                  <c:v>16.334599999999899</c:v>
                </c:pt>
                <c:pt idx="28737">
                  <c:v>16.334599999999899</c:v>
                </c:pt>
                <c:pt idx="28738">
                  <c:v>16.334700000000002</c:v>
                </c:pt>
                <c:pt idx="28739">
                  <c:v>16.334700000000002</c:v>
                </c:pt>
                <c:pt idx="28740">
                  <c:v>16.334700000000002</c:v>
                </c:pt>
                <c:pt idx="28741">
                  <c:v>16.334800000000001</c:v>
                </c:pt>
                <c:pt idx="28742">
                  <c:v>16.334800000000001</c:v>
                </c:pt>
                <c:pt idx="28743">
                  <c:v>16.334800000000001</c:v>
                </c:pt>
                <c:pt idx="28744">
                  <c:v>16.335000000000001</c:v>
                </c:pt>
                <c:pt idx="28745">
                  <c:v>16.335000000000001</c:v>
                </c:pt>
                <c:pt idx="28746">
                  <c:v>16.335000000000001</c:v>
                </c:pt>
                <c:pt idx="28747">
                  <c:v>16.335000000000001</c:v>
                </c:pt>
                <c:pt idx="28748">
                  <c:v>16.335100000000001</c:v>
                </c:pt>
                <c:pt idx="28749">
                  <c:v>16.3354</c:v>
                </c:pt>
                <c:pt idx="28750">
                  <c:v>16.3354</c:v>
                </c:pt>
                <c:pt idx="28751">
                  <c:v>16.3354</c:v>
                </c:pt>
                <c:pt idx="28752">
                  <c:v>16.3354</c:v>
                </c:pt>
                <c:pt idx="28753">
                  <c:v>16.3354</c:v>
                </c:pt>
                <c:pt idx="28754">
                  <c:v>16.3355</c:v>
                </c:pt>
                <c:pt idx="28755">
                  <c:v>16.3356999999999</c:v>
                </c:pt>
                <c:pt idx="28756">
                  <c:v>16.3356999999999</c:v>
                </c:pt>
                <c:pt idx="28757">
                  <c:v>16.3357999999999</c:v>
                </c:pt>
                <c:pt idx="28758">
                  <c:v>16.3357999999999</c:v>
                </c:pt>
                <c:pt idx="28759">
                  <c:v>16.3357999999999</c:v>
                </c:pt>
                <c:pt idx="28760">
                  <c:v>16.335899999999899</c:v>
                </c:pt>
                <c:pt idx="28761">
                  <c:v>16.336500000000001</c:v>
                </c:pt>
                <c:pt idx="28762">
                  <c:v>16.337</c:v>
                </c:pt>
                <c:pt idx="28763">
                  <c:v>16.3371</c:v>
                </c:pt>
                <c:pt idx="28764">
                  <c:v>16.3372999999999</c:v>
                </c:pt>
                <c:pt idx="28765">
                  <c:v>16.337499999999899</c:v>
                </c:pt>
                <c:pt idx="28766">
                  <c:v>16.337499999999899</c:v>
                </c:pt>
                <c:pt idx="28767">
                  <c:v>16.338000000000001</c:v>
                </c:pt>
                <c:pt idx="28768">
                  <c:v>16.339500000000001</c:v>
                </c:pt>
                <c:pt idx="28769">
                  <c:v>16.3399</c:v>
                </c:pt>
                <c:pt idx="28770">
                  <c:v>16.3402999999999</c:v>
                </c:pt>
                <c:pt idx="28771">
                  <c:v>16.3402999999999</c:v>
                </c:pt>
                <c:pt idx="28772">
                  <c:v>16.340399999999899</c:v>
                </c:pt>
                <c:pt idx="28773">
                  <c:v>16.340699999999899</c:v>
                </c:pt>
                <c:pt idx="28774">
                  <c:v>16.340699999999899</c:v>
                </c:pt>
                <c:pt idx="28775">
                  <c:v>16.340800000000002</c:v>
                </c:pt>
                <c:pt idx="28776">
                  <c:v>16.340900000000001</c:v>
                </c:pt>
                <c:pt idx="28777">
                  <c:v>16.340900000000001</c:v>
                </c:pt>
                <c:pt idx="28778">
                  <c:v>16.341100000000001</c:v>
                </c:pt>
                <c:pt idx="28779">
                  <c:v>16.341100000000001</c:v>
                </c:pt>
                <c:pt idx="28780">
                  <c:v>16.341200000000001</c:v>
                </c:pt>
                <c:pt idx="28781">
                  <c:v>16.341200000000001</c:v>
                </c:pt>
                <c:pt idx="28782">
                  <c:v>16.341200000000001</c:v>
                </c:pt>
                <c:pt idx="28783">
                  <c:v>16.3415</c:v>
                </c:pt>
                <c:pt idx="28784">
                  <c:v>16.3415</c:v>
                </c:pt>
                <c:pt idx="28785">
                  <c:v>16.3415</c:v>
                </c:pt>
                <c:pt idx="28786">
                  <c:v>16.3415</c:v>
                </c:pt>
                <c:pt idx="28787">
                  <c:v>16.3415</c:v>
                </c:pt>
                <c:pt idx="28788">
                  <c:v>16.3415</c:v>
                </c:pt>
                <c:pt idx="28789">
                  <c:v>16.3416</c:v>
                </c:pt>
                <c:pt idx="28790">
                  <c:v>16.3416</c:v>
                </c:pt>
                <c:pt idx="28791">
                  <c:v>16.3416999999999</c:v>
                </c:pt>
                <c:pt idx="28792">
                  <c:v>16.3416999999999</c:v>
                </c:pt>
                <c:pt idx="28793">
                  <c:v>16.3417999999999</c:v>
                </c:pt>
                <c:pt idx="28794">
                  <c:v>16.3418999999999</c:v>
                </c:pt>
                <c:pt idx="28795">
                  <c:v>16.3418999999999</c:v>
                </c:pt>
                <c:pt idx="28796">
                  <c:v>16.341999999999899</c:v>
                </c:pt>
                <c:pt idx="28797">
                  <c:v>16.341999999999899</c:v>
                </c:pt>
                <c:pt idx="28798">
                  <c:v>16.342199999999899</c:v>
                </c:pt>
                <c:pt idx="28799">
                  <c:v>16.342300000000002</c:v>
                </c:pt>
                <c:pt idx="28800">
                  <c:v>16.342300000000002</c:v>
                </c:pt>
                <c:pt idx="28801">
                  <c:v>16.342300000000002</c:v>
                </c:pt>
                <c:pt idx="28802">
                  <c:v>16.342300000000002</c:v>
                </c:pt>
                <c:pt idx="28803">
                  <c:v>16.342300000000002</c:v>
                </c:pt>
                <c:pt idx="28804">
                  <c:v>16.342300000000002</c:v>
                </c:pt>
                <c:pt idx="28805">
                  <c:v>16.342400000000001</c:v>
                </c:pt>
                <c:pt idx="28806">
                  <c:v>16.342400000000001</c:v>
                </c:pt>
                <c:pt idx="28807">
                  <c:v>16.342600000000001</c:v>
                </c:pt>
                <c:pt idx="28808">
                  <c:v>16.342600000000001</c:v>
                </c:pt>
                <c:pt idx="28809">
                  <c:v>16.342600000000001</c:v>
                </c:pt>
                <c:pt idx="28810">
                  <c:v>16.342700000000001</c:v>
                </c:pt>
                <c:pt idx="28811">
                  <c:v>16.3429</c:v>
                </c:pt>
                <c:pt idx="28812">
                  <c:v>16.343</c:v>
                </c:pt>
                <c:pt idx="28813">
                  <c:v>16.3431</c:v>
                </c:pt>
                <c:pt idx="28814">
                  <c:v>16.3431</c:v>
                </c:pt>
                <c:pt idx="28815">
                  <c:v>16.3431</c:v>
                </c:pt>
                <c:pt idx="28816">
                  <c:v>16.3431</c:v>
                </c:pt>
                <c:pt idx="28817">
                  <c:v>16.3433999999999</c:v>
                </c:pt>
                <c:pt idx="28818">
                  <c:v>16.3433999999999</c:v>
                </c:pt>
                <c:pt idx="28819">
                  <c:v>16.3433999999999</c:v>
                </c:pt>
                <c:pt idx="28820">
                  <c:v>16.3433999999999</c:v>
                </c:pt>
                <c:pt idx="28821">
                  <c:v>16.3433999999999</c:v>
                </c:pt>
                <c:pt idx="28822">
                  <c:v>16.343499999999899</c:v>
                </c:pt>
                <c:pt idx="28823">
                  <c:v>16.343499999999899</c:v>
                </c:pt>
                <c:pt idx="28824">
                  <c:v>16.343699999999899</c:v>
                </c:pt>
                <c:pt idx="28825">
                  <c:v>16.343699999999899</c:v>
                </c:pt>
                <c:pt idx="28826">
                  <c:v>16.343800000000002</c:v>
                </c:pt>
                <c:pt idx="28827">
                  <c:v>16.343800000000002</c:v>
                </c:pt>
                <c:pt idx="28828">
                  <c:v>16.343800000000002</c:v>
                </c:pt>
                <c:pt idx="28829">
                  <c:v>16.343800000000002</c:v>
                </c:pt>
                <c:pt idx="28830">
                  <c:v>16.343800000000002</c:v>
                </c:pt>
                <c:pt idx="28831">
                  <c:v>16.343800000000002</c:v>
                </c:pt>
                <c:pt idx="28832">
                  <c:v>16.343800000000002</c:v>
                </c:pt>
                <c:pt idx="28833">
                  <c:v>16.344100000000001</c:v>
                </c:pt>
                <c:pt idx="28834">
                  <c:v>16.344100000000001</c:v>
                </c:pt>
                <c:pt idx="28835">
                  <c:v>16.344100000000001</c:v>
                </c:pt>
                <c:pt idx="28836">
                  <c:v>16.344200000000001</c:v>
                </c:pt>
                <c:pt idx="28837">
                  <c:v>16.344200000000001</c:v>
                </c:pt>
                <c:pt idx="28838">
                  <c:v>16.3444</c:v>
                </c:pt>
                <c:pt idx="28839">
                  <c:v>16.3445</c:v>
                </c:pt>
                <c:pt idx="28840">
                  <c:v>16.3445</c:v>
                </c:pt>
                <c:pt idx="28841">
                  <c:v>16.3445</c:v>
                </c:pt>
                <c:pt idx="28842">
                  <c:v>16.3445</c:v>
                </c:pt>
                <c:pt idx="28843">
                  <c:v>16.3446</c:v>
                </c:pt>
                <c:pt idx="28844">
                  <c:v>16.3447999999999</c:v>
                </c:pt>
                <c:pt idx="28845">
                  <c:v>16.3448999999999</c:v>
                </c:pt>
                <c:pt idx="28846">
                  <c:v>16.3448999999999</c:v>
                </c:pt>
                <c:pt idx="28847">
                  <c:v>16.3448999999999</c:v>
                </c:pt>
                <c:pt idx="28848">
                  <c:v>16.3448999999999</c:v>
                </c:pt>
                <c:pt idx="28849">
                  <c:v>16.3448999999999</c:v>
                </c:pt>
                <c:pt idx="28850">
                  <c:v>16.3448999999999</c:v>
                </c:pt>
                <c:pt idx="28851">
                  <c:v>16.344999999999899</c:v>
                </c:pt>
                <c:pt idx="28852">
                  <c:v>16.344999999999899</c:v>
                </c:pt>
                <c:pt idx="28853">
                  <c:v>16.344999999999899</c:v>
                </c:pt>
                <c:pt idx="28854">
                  <c:v>16.344999999999899</c:v>
                </c:pt>
                <c:pt idx="28855">
                  <c:v>16.345199999999899</c:v>
                </c:pt>
                <c:pt idx="28856">
                  <c:v>16.345500000000001</c:v>
                </c:pt>
                <c:pt idx="28857">
                  <c:v>16.345500000000001</c:v>
                </c:pt>
                <c:pt idx="28858">
                  <c:v>16.345600000000001</c:v>
                </c:pt>
                <c:pt idx="28859">
                  <c:v>16.345600000000001</c:v>
                </c:pt>
                <c:pt idx="28860">
                  <c:v>16.345800000000001</c:v>
                </c:pt>
                <c:pt idx="28861">
                  <c:v>16.3459</c:v>
                </c:pt>
                <c:pt idx="28862">
                  <c:v>16.3459</c:v>
                </c:pt>
                <c:pt idx="28863">
                  <c:v>16.3459</c:v>
                </c:pt>
                <c:pt idx="28864">
                  <c:v>16.3459</c:v>
                </c:pt>
                <c:pt idx="28865">
                  <c:v>16.3461</c:v>
                </c:pt>
                <c:pt idx="28866">
                  <c:v>16.3461</c:v>
                </c:pt>
                <c:pt idx="28867">
                  <c:v>16.3462</c:v>
                </c:pt>
                <c:pt idx="28868">
                  <c:v>16.346499999999899</c:v>
                </c:pt>
                <c:pt idx="28869">
                  <c:v>16.346499999999899</c:v>
                </c:pt>
                <c:pt idx="28870">
                  <c:v>16.346599999999899</c:v>
                </c:pt>
                <c:pt idx="28871">
                  <c:v>16.346599999999899</c:v>
                </c:pt>
                <c:pt idx="28872">
                  <c:v>16.346900000000002</c:v>
                </c:pt>
                <c:pt idx="28873">
                  <c:v>16.347200000000001</c:v>
                </c:pt>
                <c:pt idx="28874">
                  <c:v>16.347200000000001</c:v>
                </c:pt>
                <c:pt idx="28875">
                  <c:v>16.348600000000001</c:v>
                </c:pt>
                <c:pt idx="28876">
                  <c:v>16.349</c:v>
                </c:pt>
                <c:pt idx="28877">
                  <c:v>16.3491</c:v>
                </c:pt>
                <c:pt idx="28878">
                  <c:v>16.349599999999899</c:v>
                </c:pt>
                <c:pt idx="28879">
                  <c:v>16.350200000000001</c:v>
                </c:pt>
                <c:pt idx="28880">
                  <c:v>16.350300000000001</c:v>
                </c:pt>
                <c:pt idx="28881">
                  <c:v>16.3505</c:v>
                </c:pt>
                <c:pt idx="28882">
                  <c:v>16.3505</c:v>
                </c:pt>
                <c:pt idx="28883">
                  <c:v>16.3506</c:v>
                </c:pt>
                <c:pt idx="28884">
                  <c:v>16.3508999999999</c:v>
                </c:pt>
                <c:pt idx="28885">
                  <c:v>16.3508999999999</c:v>
                </c:pt>
                <c:pt idx="28886">
                  <c:v>16.351199999999899</c:v>
                </c:pt>
                <c:pt idx="28887">
                  <c:v>16.351299999999899</c:v>
                </c:pt>
                <c:pt idx="28888">
                  <c:v>16.351299999999899</c:v>
                </c:pt>
                <c:pt idx="28889">
                  <c:v>16.351299999999899</c:v>
                </c:pt>
                <c:pt idx="28890">
                  <c:v>16.351500000000001</c:v>
                </c:pt>
                <c:pt idx="28891">
                  <c:v>16.351500000000001</c:v>
                </c:pt>
                <c:pt idx="28892">
                  <c:v>16.351600000000001</c:v>
                </c:pt>
                <c:pt idx="28893">
                  <c:v>16.351600000000001</c:v>
                </c:pt>
                <c:pt idx="28894">
                  <c:v>16.351800000000001</c:v>
                </c:pt>
                <c:pt idx="28895">
                  <c:v>16.351800000000001</c:v>
                </c:pt>
                <c:pt idx="28896">
                  <c:v>16.351800000000001</c:v>
                </c:pt>
                <c:pt idx="28897">
                  <c:v>16.351900000000001</c:v>
                </c:pt>
                <c:pt idx="28898">
                  <c:v>16.3522</c:v>
                </c:pt>
                <c:pt idx="28899">
                  <c:v>16.3522</c:v>
                </c:pt>
                <c:pt idx="28900">
                  <c:v>16.3522</c:v>
                </c:pt>
                <c:pt idx="28901">
                  <c:v>16.3523</c:v>
                </c:pt>
                <c:pt idx="28902">
                  <c:v>16.3523999999999</c:v>
                </c:pt>
                <c:pt idx="28903">
                  <c:v>16.3524999999999</c:v>
                </c:pt>
                <c:pt idx="28904">
                  <c:v>16.3524999999999</c:v>
                </c:pt>
                <c:pt idx="28905">
                  <c:v>16.3524999999999</c:v>
                </c:pt>
                <c:pt idx="28906">
                  <c:v>16.3524999999999</c:v>
                </c:pt>
                <c:pt idx="28907">
                  <c:v>16.352599999999899</c:v>
                </c:pt>
                <c:pt idx="28908">
                  <c:v>16.352900000000002</c:v>
                </c:pt>
                <c:pt idx="28909">
                  <c:v>16.352900000000002</c:v>
                </c:pt>
                <c:pt idx="28910">
                  <c:v>16.352900000000002</c:v>
                </c:pt>
                <c:pt idx="28911">
                  <c:v>16.353000000000002</c:v>
                </c:pt>
                <c:pt idx="28912">
                  <c:v>16.353000000000002</c:v>
                </c:pt>
                <c:pt idx="28913">
                  <c:v>16.353200000000001</c:v>
                </c:pt>
                <c:pt idx="28914">
                  <c:v>16.353200000000001</c:v>
                </c:pt>
                <c:pt idx="28915">
                  <c:v>16.353200000000001</c:v>
                </c:pt>
                <c:pt idx="28916">
                  <c:v>16.353200000000001</c:v>
                </c:pt>
                <c:pt idx="28917">
                  <c:v>16.353200000000001</c:v>
                </c:pt>
                <c:pt idx="28918">
                  <c:v>16.353200000000001</c:v>
                </c:pt>
                <c:pt idx="28919">
                  <c:v>16.353300000000001</c:v>
                </c:pt>
                <c:pt idx="28920">
                  <c:v>16.353300000000001</c:v>
                </c:pt>
                <c:pt idx="28921">
                  <c:v>16.3535</c:v>
                </c:pt>
                <c:pt idx="28922">
                  <c:v>16.3535</c:v>
                </c:pt>
                <c:pt idx="28923">
                  <c:v>16.3535</c:v>
                </c:pt>
                <c:pt idx="28924">
                  <c:v>16.3535</c:v>
                </c:pt>
                <c:pt idx="28925">
                  <c:v>16.3535</c:v>
                </c:pt>
                <c:pt idx="28926">
                  <c:v>16.3536</c:v>
                </c:pt>
                <c:pt idx="28927">
                  <c:v>16.3536</c:v>
                </c:pt>
                <c:pt idx="28928">
                  <c:v>16.3536</c:v>
                </c:pt>
                <c:pt idx="28929">
                  <c:v>16.3537</c:v>
                </c:pt>
                <c:pt idx="28930">
                  <c:v>16.3538</c:v>
                </c:pt>
                <c:pt idx="28931">
                  <c:v>16.3538</c:v>
                </c:pt>
                <c:pt idx="28932">
                  <c:v>16.3538</c:v>
                </c:pt>
                <c:pt idx="28933">
                  <c:v>16.3538</c:v>
                </c:pt>
                <c:pt idx="28934">
                  <c:v>16.3538</c:v>
                </c:pt>
                <c:pt idx="28935">
                  <c:v>16.3538</c:v>
                </c:pt>
                <c:pt idx="28936">
                  <c:v>16.3538</c:v>
                </c:pt>
                <c:pt idx="28937">
                  <c:v>16.3538</c:v>
                </c:pt>
                <c:pt idx="28938">
                  <c:v>16.3538</c:v>
                </c:pt>
                <c:pt idx="28939">
                  <c:v>16.3538</c:v>
                </c:pt>
                <c:pt idx="28940">
                  <c:v>16.3539999999999</c:v>
                </c:pt>
                <c:pt idx="28941">
                  <c:v>16.3539999999999</c:v>
                </c:pt>
                <c:pt idx="28942">
                  <c:v>16.354099999999899</c:v>
                </c:pt>
                <c:pt idx="28943">
                  <c:v>16.354099999999899</c:v>
                </c:pt>
                <c:pt idx="28944">
                  <c:v>16.354199999999899</c:v>
                </c:pt>
                <c:pt idx="28945">
                  <c:v>16.354299999999899</c:v>
                </c:pt>
                <c:pt idx="28946">
                  <c:v>16.354399999999899</c:v>
                </c:pt>
                <c:pt idx="28947">
                  <c:v>16.354600000000001</c:v>
                </c:pt>
                <c:pt idx="28948">
                  <c:v>16.354600000000001</c:v>
                </c:pt>
                <c:pt idx="28949">
                  <c:v>16.354700000000001</c:v>
                </c:pt>
                <c:pt idx="28950">
                  <c:v>16.354700000000001</c:v>
                </c:pt>
                <c:pt idx="28951">
                  <c:v>16.355</c:v>
                </c:pt>
                <c:pt idx="28952">
                  <c:v>16.355</c:v>
                </c:pt>
                <c:pt idx="28953">
                  <c:v>16.3552</c:v>
                </c:pt>
                <c:pt idx="28954">
                  <c:v>16.3553</c:v>
                </c:pt>
                <c:pt idx="28955">
                  <c:v>16.355699999999899</c:v>
                </c:pt>
                <c:pt idx="28956">
                  <c:v>16.355699999999899</c:v>
                </c:pt>
                <c:pt idx="28957">
                  <c:v>16.356000000000002</c:v>
                </c:pt>
                <c:pt idx="28958">
                  <c:v>16.356100000000001</c:v>
                </c:pt>
                <c:pt idx="28959">
                  <c:v>16.3566</c:v>
                </c:pt>
                <c:pt idx="28960">
                  <c:v>16.3566</c:v>
                </c:pt>
                <c:pt idx="28961">
                  <c:v>16.3567</c:v>
                </c:pt>
                <c:pt idx="28962">
                  <c:v>16.3569999999999</c:v>
                </c:pt>
                <c:pt idx="28963">
                  <c:v>16.357500000000002</c:v>
                </c:pt>
                <c:pt idx="28964">
                  <c:v>16.357800000000001</c:v>
                </c:pt>
                <c:pt idx="28965">
                  <c:v>16.3582</c:v>
                </c:pt>
                <c:pt idx="28966">
                  <c:v>16.358899999999899</c:v>
                </c:pt>
                <c:pt idx="28967">
                  <c:v>16.358899999999899</c:v>
                </c:pt>
                <c:pt idx="28968">
                  <c:v>16.358899999999899</c:v>
                </c:pt>
                <c:pt idx="28969">
                  <c:v>16.359200000000001</c:v>
                </c:pt>
                <c:pt idx="28970">
                  <c:v>16.359200000000001</c:v>
                </c:pt>
                <c:pt idx="28971">
                  <c:v>16.359200000000001</c:v>
                </c:pt>
                <c:pt idx="28972">
                  <c:v>16.3600999999999</c:v>
                </c:pt>
                <c:pt idx="28973">
                  <c:v>16.360499999999899</c:v>
                </c:pt>
                <c:pt idx="28974">
                  <c:v>16.360499999999899</c:v>
                </c:pt>
                <c:pt idx="28975">
                  <c:v>16.360600000000002</c:v>
                </c:pt>
                <c:pt idx="28976">
                  <c:v>16.360600000000002</c:v>
                </c:pt>
                <c:pt idx="28977">
                  <c:v>16.360600000000002</c:v>
                </c:pt>
                <c:pt idx="28978">
                  <c:v>16.360700000000001</c:v>
                </c:pt>
                <c:pt idx="28979">
                  <c:v>16.360800000000001</c:v>
                </c:pt>
                <c:pt idx="28980">
                  <c:v>16.360800000000001</c:v>
                </c:pt>
                <c:pt idx="28981">
                  <c:v>16.3611</c:v>
                </c:pt>
                <c:pt idx="28982">
                  <c:v>16.3611</c:v>
                </c:pt>
                <c:pt idx="28983">
                  <c:v>16.3612</c:v>
                </c:pt>
                <c:pt idx="28984">
                  <c:v>16.3613</c:v>
                </c:pt>
                <c:pt idx="28985">
                  <c:v>16.3613</c:v>
                </c:pt>
                <c:pt idx="28986">
                  <c:v>16.3613</c:v>
                </c:pt>
                <c:pt idx="28987">
                  <c:v>16.3614</c:v>
                </c:pt>
                <c:pt idx="28988">
                  <c:v>16.3614</c:v>
                </c:pt>
                <c:pt idx="28989">
                  <c:v>16.3616999999999</c:v>
                </c:pt>
                <c:pt idx="28990">
                  <c:v>16.3616999999999</c:v>
                </c:pt>
                <c:pt idx="28991">
                  <c:v>16.3616999999999</c:v>
                </c:pt>
                <c:pt idx="28992">
                  <c:v>16.361799999999899</c:v>
                </c:pt>
                <c:pt idx="28993">
                  <c:v>16.361799999999899</c:v>
                </c:pt>
                <c:pt idx="28994">
                  <c:v>16.361899999999899</c:v>
                </c:pt>
                <c:pt idx="28995">
                  <c:v>16.361899999999899</c:v>
                </c:pt>
                <c:pt idx="28996">
                  <c:v>16.361899999999899</c:v>
                </c:pt>
                <c:pt idx="28997">
                  <c:v>16.361999999999899</c:v>
                </c:pt>
                <c:pt idx="28998">
                  <c:v>16.362100000000002</c:v>
                </c:pt>
                <c:pt idx="28999">
                  <c:v>16.362200000000001</c:v>
                </c:pt>
                <c:pt idx="29000">
                  <c:v>16.362200000000001</c:v>
                </c:pt>
                <c:pt idx="29001">
                  <c:v>16.362300000000001</c:v>
                </c:pt>
                <c:pt idx="29002">
                  <c:v>16.362400000000001</c:v>
                </c:pt>
                <c:pt idx="29003">
                  <c:v>16.362400000000001</c:v>
                </c:pt>
                <c:pt idx="29004">
                  <c:v>16.362400000000001</c:v>
                </c:pt>
                <c:pt idx="29005">
                  <c:v>16.3626</c:v>
                </c:pt>
                <c:pt idx="29006">
                  <c:v>16.3626</c:v>
                </c:pt>
                <c:pt idx="29007">
                  <c:v>16.3627</c:v>
                </c:pt>
                <c:pt idx="29008">
                  <c:v>16.3627</c:v>
                </c:pt>
                <c:pt idx="29009">
                  <c:v>16.3627</c:v>
                </c:pt>
                <c:pt idx="29010">
                  <c:v>16.3628</c:v>
                </c:pt>
                <c:pt idx="29011">
                  <c:v>16.3629</c:v>
                </c:pt>
                <c:pt idx="29012">
                  <c:v>16.3629</c:v>
                </c:pt>
                <c:pt idx="29013">
                  <c:v>16.3629</c:v>
                </c:pt>
                <c:pt idx="29014">
                  <c:v>16.3629</c:v>
                </c:pt>
                <c:pt idx="29015">
                  <c:v>16.3629</c:v>
                </c:pt>
                <c:pt idx="29016">
                  <c:v>16.3629</c:v>
                </c:pt>
                <c:pt idx="29017">
                  <c:v>16.363</c:v>
                </c:pt>
                <c:pt idx="29018">
                  <c:v>16.363</c:v>
                </c:pt>
                <c:pt idx="29019">
                  <c:v>16.3630999999999</c:v>
                </c:pt>
                <c:pt idx="29020">
                  <c:v>16.3630999999999</c:v>
                </c:pt>
                <c:pt idx="29021">
                  <c:v>16.3630999999999</c:v>
                </c:pt>
                <c:pt idx="29022">
                  <c:v>16.3630999999999</c:v>
                </c:pt>
                <c:pt idx="29023">
                  <c:v>16.3630999999999</c:v>
                </c:pt>
                <c:pt idx="29024">
                  <c:v>16.3630999999999</c:v>
                </c:pt>
                <c:pt idx="29025">
                  <c:v>16.363299999999899</c:v>
                </c:pt>
                <c:pt idx="29026">
                  <c:v>16.363299999999899</c:v>
                </c:pt>
                <c:pt idx="29027">
                  <c:v>16.363299999999899</c:v>
                </c:pt>
                <c:pt idx="29028">
                  <c:v>16.363299999999899</c:v>
                </c:pt>
                <c:pt idx="29029">
                  <c:v>16.363299999999899</c:v>
                </c:pt>
                <c:pt idx="29030">
                  <c:v>16.363299999999899</c:v>
                </c:pt>
                <c:pt idx="29031">
                  <c:v>16.363299999999899</c:v>
                </c:pt>
                <c:pt idx="29032">
                  <c:v>16.363399999999899</c:v>
                </c:pt>
                <c:pt idx="29033">
                  <c:v>16.363399999999899</c:v>
                </c:pt>
                <c:pt idx="29034">
                  <c:v>16.363499999999899</c:v>
                </c:pt>
                <c:pt idx="29035">
                  <c:v>16.363600000000002</c:v>
                </c:pt>
                <c:pt idx="29036">
                  <c:v>16.363600000000002</c:v>
                </c:pt>
                <c:pt idx="29037">
                  <c:v>16.363600000000002</c:v>
                </c:pt>
                <c:pt idx="29038">
                  <c:v>16.363600000000002</c:v>
                </c:pt>
                <c:pt idx="29039">
                  <c:v>16.363600000000002</c:v>
                </c:pt>
                <c:pt idx="29040">
                  <c:v>16.363600000000002</c:v>
                </c:pt>
                <c:pt idx="29041">
                  <c:v>16.363800000000001</c:v>
                </c:pt>
                <c:pt idx="29042">
                  <c:v>16.363800000000001</c:v>
                </c:pt>
                <c:pt idx="29043">
                  <c:v>16.363800000000001</c:v>
                </c:pt>
                <c:pt idx="29044">
                  <c:v>16.364000000000001</c:v>
                </c:pt>
                <c:pt idx="29045">
                  <c:v>16.364000000000001</c:v>
                </c:pt>
                <c:pt idx="29046">
                  <c:v>16.364000000000001</c:v>
                </c:pt>
                <c:pt idx="29047">
                  <c:v>16.364100000000001</c:v>
                </c:pt>
                <c:pt idx="29048">
                  <c:v>16.364100000000001</c:v>
                </c:pt>
                <c:pt idx="29049">
                  <c:v>16.364100000000001</c:v>
                </c:pt>
                <c:pt idx="29050">
                  <c:v>16.364100000000001</c:v>
                </c:pt>
                <c:pt idx="29051">
                  <c:v>16.364100000000001</c:v>
                </c:pt>
                <c:pt idx="29052">
                  <c:v>16.3643</c:v>
                </c:pt>
                <c:pt idx="29053">
                  <c:v>16.3643</c:v>
                </c:pt>
                <c:pt idx="29054">
                  <c:v>16.3643</c:v>
                </c:pt>
                <c:pt idx="29055">
                  <c:v>16.3643</c:v>
                </c:pt>
                <c:pt idx="29056">
                  <c:v>16.3644</c:v>
                </c:pt>
                <c:pt idx="29057">
                  <c:v>16.3645</c:v>
                </c:pt>
                <c:pt idx="29058">
                  <c:v>16.3645</c:v>
                </c:pt>
                <c:pt idx="29059">
                  <c:v>16.3645</c:v>
                </c:pt>
                <c:pt idx="29060">
                  <c:v>16.3645999999999</c:v>
                </c:pt>
                <c:pt idx="29061">
                  <c:v>16.3646999999999</c:v>
                </c:pt>
                <c:pt idx="29062">
                  <c:v>16.364799999999899</c:v>
                </c:pt>
                <c:pt idx="29063">
                  <c:v>16.364799999999899</c:v>
                </c:pt>
                <c:pt idx="29064">
                  <c:v>16.365600000000001</c:v>
                </c:pt>
                <c:pt idx="29065">
                  <c:v>16.365600000000001</c:v>
                </c:pt>
                <c:pt idx="29066">
                  <c:v>16.365600000000001</c:v>
                </c:pt>
                <c:pt idx="29067">
                  <c:v>16.3658</c:v>
                </c:pt>
                <c:pt idx="29068">
                  <c:v>16.366</c:v>
                </c:pt>
                <c:pt idx="29069">
                  <c:v>16.3660999999999</c:v>
                </c:pt>
                <c:pt idx="29070">
                  <c:v>16.3660999999999</c:v>
                </c:pt>
                <c:pt idx="29071">
                  <c:v>16.366299999999899</c:v>
                </c:pt>
                <c:pt idx="29072">
                  <c:v>16.366299999999899</c:v>
                </c:pt>
                <c:pt idx="29073">
                  <c:v>16.366599999999899</c:v>
                </c:pt>
                <c:pt idx="29074">
                  <c:v>16.366800000000001</c:v>
                </c:pt>
                <c:pt idx="29075">
                  <c:v>16.367999999999899</c:v>
                </c:pt>
                <c:pt idx="29076">
                  <c:v>16.367999999999899</c:v>
                </c:pt>
                <c:pt idx="29077">
                  <c:v>16.368200000000002</c:v>
                </c:pt>
                <c:pt idx="29078">
                  <c:v>16.368400000000001</c:v>
                </c:pt>
                <c:pt idx="29079">
                  <c:v>16.3691999999999</c:v>
                </c:pt>
                <c:pt idx="29080">
                  <c:v>16.3691999999999</c:v>
                </c:pt>
                <c:pt idx="29081">
                  <c:v>16.369499999999899</c:v>
                </c:pt>
                <c:pt idx="29082">
                  <c:v>16.369599999999899</c:v>
                </c:pt>
                <c:pt idx="29083">
                  <c:v>16.369599999999899</c:v>
                </c:pt>
                <c:pt idx="29084">
                  <c:v>16.369700000000002</c:v>
                </c:pt>
                <c:pt idx="29085">
                  <c:v>16.369900000000001</c:v>
                </c:pt>
                <c:pt idx="29086">
                  <c:v>16.370100000000001</c:v>
                </c:pt>
                <c:pt idx="29087">
                  <c:v>16.3705</c:v>
                </c:pt>
                <c:pt idx="29088">
                  <c:v>16.3705</c:v>
                </c:pt>
                <c:pt idx="29089">
                  <c:v>16.3706999999999</c:v>
                </c:pt>
                <c:pt idx="29090">
                  <c:v>16.3706999999999</c:v>
                </c:pt>
                <c:pt idx="29091">
                  <c:v>16.3707999999999</c:v>
                </c:pt>
                <c:pt idx="29092">
                  <c:v>16.3707999999999</c:v>
                </c:pt>
                <c:pt idx="29093">
                  <c:v>16.370999999999899</c:v>
                </c:pt>
                <c:pt idx="29094">
                  <c:v>16.370999999999899</c:v>
                </c:pt>
                <c:pt idx="29095">
                  <c:v>16.371099999999899</c:v>
                </c:pt>
                <c:pt idx="29096">
                  <c:v>16.371099999999899</c:v>
                </c:pt>
                <c:pt idx="29097">
                  <c:v>16.371300000000002</c:v>
                </c:pt>
                <c:pt idx="29098">
                  <c:v>16.371300000000002</c:v>
                </c:pt>
                <c:pt idx="29099">
                  <c:v>16.371400000000001</c:v>
                </c:pt>
                <c:pt idx="29100">
                  <c:v>16.3718</c:v>
                </c:pt>
                <c:pt idx="29101">
                  <c:v>16.3718</c:v>
                </c:pt>
                <c:pt idx="29102">
                  <c:v>16.372</c:v>
                </c:pt>
                <c:pt idx="29103">
                  <c:v>16.372</c:v>
                </c:pt>
                <c:pt idx="29104">
                  <c:v>16.372</c:v>
                </c:pt>
                <c:pt idx="29105">
                  <c:v>16.372</c:v>
                </c:pt>
                <c:pt idx="29106">
                  <c:v>16.372</c:v>
                </c:pt>
                <c:pt idx="29107">
                  <c:v>16.3721</c:v>
                </c:pt>
                <c:pt idx="29108">
                  <c:v>16.3721</c:v>
                </c:pt>
                <c:pt idx="29109">
                  <c:v>16.3721</c:v>
                </c:pt>
                <c:pt idx="29110">
                  <c:v>16.3721999999999</c:v>
                </c:pt>
                <c:pt idx="29111">
                  <c:v>16.3721999999999</c:v>
                </c:pt>
                <c:pt idx="29112">
                  <c:v>16.3721999999999</c:v>
                </c:pt>
                <c:pt idx="29113">
                  <c:v>16.3721999999999</c:v>
                </c:pt>
                <c:pt idx="29114">
                  <c:v>16.3721999999999</c:v>
                </c:pt>
                <c:pt idx="29115">
                  <c:v>16.3722999999999</c:v>
                </c:pt>
                <c:pt idx="29116">
                  <c:v>16.3722999999999</c:v>
                </c:pt>
                <c:pt idx="29117">
                  <c:v>16.372399999999899</c:v>
                </c:pt>
                <c:pt idx="29118">
                  <c:v>16.372499999999899</c:v>
                </c:pt>
                <c:pt idx="29119">
                  <c:v>16.372499999999899</c:v>
                </c:pt>
                <c:pt idx="29120">
                  <c:v>16.372599999999899</c:v>
                </c:pt>
                <c:pt idx="29121">
                  <c:v>16.372599999999899</c:v>
                </c:pt>
                <c:pt idx="29122">
                  <c:v>16.372599999999899</c:v>
                </c:pt>
                <c:pt idx="29123">
                  <c:v>16.372599999999899</c:v>
                </c:pt>
                <c:pt idx="29124">
                  <c:v>16.372599999999899</c:v>
                </c:pt>
                <c:pt idx="29125">
                  <c:v>16.372599999999899</c:v>
                </c:pt>
                <c:pt idx="29126">
                  <c:v>16.372699999999899</c:v>
                </c:pt>
                <c:pt idx="29127">
                  <c:v>16.372699999999899</c:v>
                </c:pt>
                <c:pt idx="29128">
                  <c:v>16.372699999999899</c:v>
                </c:pt>
                <c:pt idx="29129">
                  <c:v>16.372699999999899</c:v>
                </c:pt>
                <c:pt idx="29130">
                  <c:v>16.372699999999899</c:v>
                </c:pt>
                <c:pt idx="29131">
                  <c:v>16.372699999999899</c:v>
                </c:pt>
                <c:pt idx="29132">
                  <c:v>16.372699999999899</c:v>
                </c:pt>
                <c:pt idx="29133">
                  <c:v>16.372800000000002</c:v>
                </c:pt>
                <c:pt idx="29134">
                  <c:v>16.372800000000002</c:v>
                </c:pt>
                <c:pt idx="29135">
                  <c:v>16.372800000000002</c:v>
                </c:pt>
                <c:pt idx="29136">
                  <c:v>16.372800000000002</c:v>
                </c:pt>
                <c:pt idx="29137">
                  <c:v>16.372900000000001</c:v>
                </c:pt>
                <c:pt idx="29138">
                  <c:v>16.372900000000001</c:v>
                </c:pt>
                <c:pt idx="29139">
                  <c:v>16.372900000000001</c:v>
                </c:pt>
                <c:pt idx="29140">
                  <c:v>16.373000000000001</c:v>
                </c:pt>
                <c:pt idx="29141">
                  <c:v>16.373100000000001</c:v>
                </c:pt>
                <c:pt idx="29142">
                  <c:v>16.373200000000001</c:v>
                </c:pt>
                <c:pt idx="29143">
                  <c:v>16.3733</c:v>
                </c:pt>
                <c:pt idx="29144">
                  <c:v>16.3734</c:v>
                </c:pt>
                <c:pt idx="29145">
                  <c:v>16.3734</c:v>
                </c:pt>
                <c:pt idx="29146">
                  <c:v>16.3734</c:v>
                </c:pt>
                <c:pt idx="29147">
                  <c:v>16.3735</c:v>
                </c:pt>
                <c:pt idx="29148">
                  <c:v>16.3735</c:v>
                </c:pt>
                <c:pt idx="29149">
                  <c:v>16.3736</c:v>
                </c:pt>
                <c:pt idx="29150">
                  <c:v>16.3736</c:v>
                </c:pt>
                <c:pt idx="29151">
                  <c:v>16.3736</c:v>
                </c:pt>
                <c:pt idx="29152">
                  <c:v>16.3736999999999</c:v>
                </c:pt>
                <c:pt idx="29153">
                  <c:v>16.3736999999999</c:v>
                </c:pt>
                <c:pt idx="29154">
                  <c:v>16.3738999999999</c:v>
                </c:pt>
                <c:pt idx="29155">
                  <c:v>16.3738999999999</c:v>
                </c:pt>
                <c:pt idx="29156">
                  <c:v>16.3738999999999</c:v>
                </c:pt>
                <c:pt idx="29157">
                  <c:v>16.3738999999999</c:v>
                </c:pt>
                <c:pt idx="29158">
                  <c:v>16.3738999999999</c:v>
                </c:pt>
                <c:pt idx="29159">
                  <c:v>16.373999999999899</c:v>
                </c:pt>
                <c:pt idx="29160">
                  <c:v>16.374099999999899</c:v>
                </c:pt>
                <c:pt idx="29161">
                  <c:v>16.374099999999899</c:v>
                </c:pt>
                <c:pt idx="29162">
                  <c:v>16.374099999999899</c:v>
                </c:pt>
                <c:pt idx="29163">
                  <c:v>16.374099999999899</c:v>
                </c:pt>
                <c:pt idx="29164">
                  <c:v>16.374099999999899</c:v>
                </c:pt>
                <c:pt idx="29165">
                  <c:v>16.374300000000002</c:v>
                </c:pt>
                <c:pt idx="29166">
                  <c:v>16.374300000000002</c:v>
                </c:pt>
                <c:pt idx="29167">
                  <c:v>16.374300000000002</c:v>
                </c:pt>
                <c:pt idx="29168">
                  <c:v>16.374400000000001</c:v>
                </c:pt>
                <c:pt idx="29169">
                  <c:v>16.374400000000001</c:v>
                </c:pt>
                <c:pt idx="29170">
                  <c:v>16.374600000000001</c:v>
                </c:pt>
                <c:pt idx="29171">
                  <c:v>16.3748</c:v>
                </c:pt>
                <c:pt idx="29172">
                  <c:v>16.3748</c:v>
                </c:pt>
                <c:pt idx="29173">
                  <c:v>16.375</c:v>
                </c:pt>
                <c:pt idx="29174">
                  <c:v>16.375</c:v>
                </c:pt>
                <c:pt idx="29175">
                  <c:v>16.3752</c:v>
                </c:pt>
                <c:pt idx="29176">
                  <c:v>16.3752999999999</c:v>
                </c:pt>
                <c:pt idx="29177">
                  <c:v>16.375499999999899</c:v>
                </c:pt>
                <c:pt idx="29178">
                  <c:v>16.375499999999899</c:v>
                </c:pt>
                <c:pt idx="29179">
                  <c:v>16.375699999999899</c:v>
                </c:pt>
                <c:pt idx="29180">
                  <c:v>16.375699999999899</c:v>
                </c:pt>
                <c:pt idx="29181">
                  <c:v>16.375900000000001</c:v>
                </c:pt>
                <c:pt idx="29182">
                  <c:v>16.375900000000001</c:v>
                </c:pt>
                <c:pt idx="29183">
                  <c:v>16.375900000000001</c:v>
                </c:pt>
                <c:pt idx="29184">
                  <c:v>16.3766</c:v>
                </c:pt>
                <c:pt idx="29185">
                  <c:v>16.3767</c:v>
                </c:pt>
                <c:pt idx="29186">
                  <c:v>16.376999999999899</c:v>
                </c:pt>
                <c:pt idx="29187">
                  <c:v>16.377500000000001</c:v>
                </c:pt>
                <c:pt idx="29188">
                  <c:v>16.377700000000001</c:v>
                </c:pt>
                <c:pt idx="29189">
                  <c:v>16.377700000000001</c:v>
                </c:pt>
                <c:pt idx="29190">
                  <c:v>16.377700000000001</c:v>
                </c:pt>
                <c:pt idx="29191">
                  <c:v>16.377700000000001</c:v>
                </c:pt>
                <c:pt idx="29192">
                  <c:v>16.377800000000001</c:v>
                </c:pt>
                <c:pt idx="29193">
                  <c:v>16.3779</c:v>
                </c:pt>
                <c:pt idx="29194">
                  <c:v>16.3781</c:v>
                </c:pt>
                <c:pt idx="29195">
                  <c:v>16.3782</c:v>
                </c:pt>
                <c:pt idx="29196">
                  <c:v>16.3782</c:v>
                </c:pt>
                <c:pt idx="29197">
                  <c:v>16.378699999999899</c:v>
                </c:pt>
                <c:pt idx="29198">
                  <c:v>16.378799999999899</c:v>
                </c:pt>
                <c:pt idx="29199">
                  <c:v>16.379000000000001</c:v>
                </c:pt>
                <c:pt idx="29200">
                  <c:v>16.379300000000001</c:v>
                </c:pt>
                <c:pt idx="29201">
                  <c:v>16.3794</c:v>
                </c:pt>
                <c:pt idx="29202">
                  <c:v>16.3794</c:v>
                </c:pt>
                <c:pt idx="29203">
                  <c:v>16.3796</c:v>
                </c:pt>
                <c:pt idx="29204">
                  <c:v>16.3799999999999</c:v>
                </c:pt>
                <c:pt idx="29205">
                  <c:v>16.380099999999899</c:v>
                </c:pt>
                <c:pt idx="29206">
                  <c:v>16.380400000000002</c:v>
                </c:pt>
                <c:pt idx="29207">
                  <c:v>16.3809</c:v>
                </c:pt>
                <c:pt idx="29208">
                  <c:v>16.3813</c:v>
                </c:pt>
                <c:pt idx="29209">
                  <c:v>16.3813</c:v>
                </c:pt>
                <c:pt idx="29210">
                  <c:v>16.3813</c:v>
                </c:pt>
                <c:pt idx="29211">
                  <c:v>16.3814999999999</c:v>
                </c:pt>
                <c:pt idx="29212">
                  <c:v>16.381599999999899</c:v>
                </c:pt>
                <c:pt idx="29213">
                  <c:v>16.381599999999899</c:v>
                </c:pt>
                <c:pt idx="29214">
                  <c:v>16.381599999999899</c:v>
                </c:pt>
                <c:pt idx="29215">
                  <c:v>16.381699999999899</c:v>
                </c:pt>
                <c:pt idx="29216">
                  <c:v>16.381699999999899</c:v>
                </c:pt>
                <c:pt idx="29217">
                  <c:v>16.381699999999899</c:v>
                </c:pt>
                <c:pt idx="29218">
                  <c:v>16.381799999999899</c:v>
                </c:pt>
                <c:pt idx="29219">
                  <c:v>16.381900000000002</c:v>
                </c:pt>
                <c:pt idx="29220">
                  <c:v>16.381900000000002</c:v>
                </c:pt>
                <c:pt idx="29221">
                  <c:v>16.381900000000002</c:v>
                </c:pt>
                <c:pt idx="29222">
                  <c:v>16.381900000000002</c:v>
                </c:pt>
                <c:pt idx="29223">
                  <c:v>16.382000000000001</c:v>
                </c:pt>
                <c:pt idx="29224">
                  <c:v>16.382000000000001</c:v>
                </c:pt>
                <c:pt idx="29225">
                  <c:v>16.382000000000001</c:v>
                </c:pt>
                <c:pt idx="29226">
                  <c:v>16.382100000000001</c:v>
                </c:pt>
                <c:pt idx="29227">
                  <c:v>16.382100000000001</c:v>
                </c:pt>
                <c:pt idx="29228">
                  <c:v>16.382100000000001</c:v>
                </c:pt>
                <c:pt idx="29229">
                  <c:v>16.382200000000001</c:v>
                </c:pt>
                <c:pt idx="29230">
                  <c:v>16.382300000000001</c:v>
                </c:pt>
                <c:pt idx="29231">
                  <c:v>16.382300000000001</c:v>
                </c:pt>
                <c:pt idx="29232">
                  <c:v>16.382300000000001</c:v>
                </c:pt>
                <c:pt idx="29233">
                  <c:v>16.382300000000001</c:v>
                </c:pt>
                <c:pt idx="29234">
                  <c:v>16.382300000000001</c:v>
                </c:pt>
                <c:pt idx="29235">
                  <c:v>16.382300000000001</c:v>
                </c:pt>
                <c:pt idx="29236">
                  <c:v>16.382300000000001</c:v>
                </c:pt>
                <c:pt idx="29237">
                  <c:v>16.382400000000001</c:v>
                </c:pt>
                <c:pt idx="29238">
                  <c:v>16.382400000000001</c:v>
                </c:pt>
                <c:pt idx="29239">
                  <c:v>16.382400000000001</c:v>
                </c:pt>
                <c:pt idx="29240">
                  <c:v>16.382400000000001</c:v>
                </c:pt>
                <c:pt idx="29241">
                  <c:v>16.382400000000001</c:v>
                </c:pt>
                <c:pt idx="29242">
                  <c:v>16.3825</c:v>
                </c:pt>
                <c:pt idx="29243">
                  <c:v>16.3825</c:v>
                </c:pt>
                <c:pt idx="29244">
                  <c:v>16.3826</c:v>
                </c:pt>
                <c:pt idx="29245">
                  <c:v>16.3826</c:v>
                </c:pt>
                <c:pt idx="29246">
                  <c:v>16.3826</c:v>
                </c:pt>
                <c:pt idx="29247">
                  <c:v>16.3827</c:v>
                </c:pt>
                <c:pt idx="29248">
                  <c:v>16.3828</c:v>
                </c:pt>
                <c:pt idx="29249">
                  <c:v>16.3828999999999</c:v>
                </c:pt>
                <c:pt idx="29250">
                  <c:v>16.3828999999999</c:v>
                </c:pt>
                <c:pt idx="29251">
                  <c:v>16.3829999999999</c:v>
                </c:pt>
                <c:pt idx="29252">
                  <c:v>16.383099999999899</c:v>
                </c:pt>
                <c:pt idx="29253">
                  <c:v>16.383099999999899</c:v>
                </c:pt>
                <c:pt idx="29254">
                  <c:v>16.383199999999899</c:v>
                </c:pt>
                <c:pt idx="29255">
                  <c:v>16.383199999999899</c:v>
                </c:pt>
                <c:pt idx="29256">
                  <c:v>16.383299999999899</c:v>
                </c:pt>
                <c:pt idx="29257">
                  <c:v>16.383400000000002</c:v>
                </c:pt>
                <c:pt idx="29258">
                  <c:v>16.383400000000002</c:v>
                </c:pt>
                <c:pt idx="29259">
                  <c:v>16.383400000000002</c:v>
                </c:pt>
                <c:pt idx="29260">
                  <c:v>16.383500000000002</c:v>
                </c:pt>
                <c:pt idx="29261">
                  <c:v>16.383500000000002</c:v>
                </c:pt>
                <c:pt idx="29262">
                  <c:v>16.383500000000002</c:v>
                </c:pt>
                <c:pt idx="29263">
                  <c:v>16.383500000000002</c:v>
                </c:pt>
                <c:pt idx="29264">
                  <c:v>16.383600000000001</c:v>
                </c:pt>
                <c:pt idx="29265">
                  <c:v>16.383600000000001</c:v>
                </c:pt>
                <c:pt idx="29266">
                  <c:v>16.383600000000001</c:v>
                </c:pt>
                <c:pt idx="29267">
                  <c:v>16.383600000000001</c:v>
                </c:pt>
                <c:pt idx="29268">
                  <c:v>16.383700000000001</c:v>
                </c:pt>
                <c:pt idx="29269">
                  <c:v>16.383700000000001</c:v>
                </c:pt>
                <c:pt idx="29270">
                  <c:v>16.383700000000001</c:v>
                </c:pt>
                <c:pt idx="29271">
                  <c:v>16.383800000000001</c:v>
                </c:pt>
                <c:pt idx="29272">
                  <c:v>16.383800000000001</c:v>
                </c:pt>
                <c:pt idx="29273">
                  <c:v>16.383900000000001</c:v>
                </c:pt>
                <c:pt idx="29274">
                  <c:v>16.384</c:v>
                </c:pt>
                <c:pt idx="29275">
                  <c:v>16.3841</c:v>
                </c:pt>
                <c:pt idx="29276">
                  <c:v>16.3841</c:v>
                </c:pt>
                <c:pt idx="29277">
                  <c:v>16.3841</c:v>
                </c:pt>
                <c:pt idx="29278">
                  <c:v>16.3842</c:v>
                </c:pt>
                <c:pt idx="29279">
                  <c:v>16.3842</c:v>
                </c:pt>
                <c:pt idx="29280">
                  <c:v>16.3843</c:v>
                </c:pt>
                <c:pt idx="29281">
                  <c:v>16.3843</c:v>
                </c:pt>
                <c:pt idx="29282">
                  <c:v>16.3843999999999</c:v>
                </c:pt>
                <c:pt idx="29283">
                  <c:v>16.3843999999999</c:v>
                </c:pt>
                <c:pt idx="29284">
                  <c:v>16.3844999999999</c:v>
                </c:pt>
                <c:pt idx="29285">
                  <c:v>16.384699999999899</c:v>
                </c:pt>
                <c:pt idx="29286">
                  <c:v>16.384799999999899</c:v>
                </c:pt>
                <c:pt idx="29287">
                  <c:v>16.3855</c:v>
                </c:pt>
                <c:pt idx="29288">
                  <c:v>16.3858999999999</c:v>
                </c:pt>
                <c:pt idx="29289">
                  <c:v>16.3858999999999</c:v>
                </c:pt>
                <c:pt idx="29290">
                  <c:v>16.3859999999999</c:v>
                </c:pt>
                <c:pt idx="29291">
                  <c:v>16.3859999999999</c:v>
                </c:pt>
                <c:pt idx="29292">
                  <c:v>16.386700000000001</c:v>
                </c:pt>
                <c:pt idx="29293">
                  <c:v>16.386800000000001</c:v>
                </c:pt>
                <c:pt idx="29294">
                  <c:v>16.386800000000001</c:v>
                </c:pt>
                <c:pt idx="29295">
                  <c:v>16.3872</c:v>
                </c:pt>
                <c:pt idx="29296">
                  <c:v>16.3874999999999</c:v>
                </c:pt>
                <c:pt idx="29297">
                  <c:v>16.387699999999899</c:v>
                </c:pt>
                <c:pt idx="29298">
                  <c:v>16.388000000000002</c:v>
                </c:pt>
                <c:pt idx="29299">
                  <c:v>16.388100000000001</c:v>
                </c:pt>
                <c:pt idx="29300">
                  <c:v>16.388100000000001</c:v>
                </c:pt>
                <c:pt idx="29301">
                  <c:v>16.388100000000001</c:v>
                </c:pt>
                <c:pt idx="29302">
                  <c:v>16.388300000000001</c:v>
                </c:pt>
                <c:pt idx="29303">
                  <c:v>16.388300000000001</c:v>
                </c:pt>
                <c:pt idx="29304">
                  <c:v>16.3886</c:v>
                </c:pt>
                <c:pt idx="29305">
                  <c:v>16.3888</c:v>
                </c:pt>
                <c:pt idx="29306">
                  <c:v>16.3888</c:v>
                </c:pt>
                <c:pt idx="29307">
                  <c:v>16.3890999999999</c:v>
                </c:pt>
                <c:pt idx="29308">
                  <c:v>16.389199999999899</c:v>
                </c:pt>
                <c:pt idx="29309">
                  <c:v>16.389600000000002</c:v>
                </c:pt>
                <c:pt idx="29310">
                  <c:v>16.3902</c:v>
                </c:pt>
                <c:pt idx="29311">
                  <c:v>16.3904</c:v>
                </c:pt>
                <c:pt idx="29312">
                  <c:v>16.390699999999899</c:v>
                </c:pt>
                <c:pt idx="29313">
                  <c:v>16.390699999999899</c:v>
                </c:pt>
                <c:pt idx="29314">
                  <c:v>16.391200000000001</c:v>
                </c:pt>
                <c:pt idx="29315">
                  <c:v>16.391200000000001</c:v>
                </c:pt>
                <c:pt idx="29316">
                  <c:v>16.391300000000001</c:v>
                </c:pt>
                <c:pt idx="29317">
                  <c:v>16.391300000000001</c:v>
                </c:pt>
                <c:pt idx="29318">
                  <c:v>16.391300000000001</c:v>
                </c:pt>
                <c:pt idx="29319">
                  <c:v>16.391300000000001</c:v>
                </c:pt>
                <c:pt idx="29320">
                  <c:v>16.391400000000001</c:v>
                </c:pt>
                <c:pt idx="29321">
                  <c:v>16.391400000000001</c:v>
                </c:pt>
                <c:pt idx="29322">
                  <c:v>16.391500000000001</c:v>
                </c:pt>
                <c:pt idx="29323">
                  <c:v>16.391500000000001</c:v>
                </c:pt>
                <c:pt idx="29324">
                  <c:v>16.391500000000001</c:v>
                </c:pt>
                <c:pt idx="29325">
                  <c:v>16.3916</c:v>
                </c:pt>
                <c:pt idx="29326">
                  <c:v>16.3916</c:v>
                </c:pt>
                <c:pt idx="29327">
                  <c:v>16.3916</c:v>
                </c:pt>
                <c:pt idx="29328">
                  <c:v>16.3917</c:v>
                </c:pt>
                <c:pt idx="29329">
                  <c:v>16.3917</c:v>
                </c:pt>
                <c:pt idx="29330">
                  <c:v>16.3917</c:v>
                </c:pt>
                <c:pt idx="29331">
                  <c:v>16.3917</c:v>
                </c:pt>
                <c:pt idx="29332">
                  <c:v>16.3918</c:v>
                </c:pt>
                <c:pt idx="29333">
                  <c:v>16.3919</c:v>
                </c:pt>
                <c:pt idx="29334">
                  <c:v>16.3919</c:v>
                </c:pt>
                <c:pt idx="29335">
                  <c:v>16.3919</c:v>
                </c:pt>
                <c:pt idx="29336">
                  <c:v>16.3919</c:v>
                </c:pt>
                <c:pt idx="29337">
                  <c:v>16.3919</c:v>
                </c:pt>
                <c:pt idx="29338">
                  <c:v>16.3919</c:v>
                </c:pt>
                <c:pt idx="29339">
                  <c:v>16.3919</c:v>
                </c:pt>
                <c:pt idx="29340">
                  <c:v>16.3919999999999</c:v>
                </c:pt>
                <c:pt idx="29341">
                  <c:v>16.3919999999999</c:v>
                </c:pt>
                <c:pt idx="29342">
                  <c:v>16.3919999999999</c:v>
                </c:pt>
                <c:pt idx="29343">
                  <c:v>16.3920999999999</c:v>
                </c:pt>
                <c:pt idx="29344">
                  <c:v>16.3921999999999</c:v>
                </c:pt>
                <c:pt idx="29345">
                  <c:v>16.3921999999999</c:v>
                </c:pt>
                <c:pt idx="29346">
                  <c:v>16.3921999999999</c:v>
                </c:pt>
                <c:pt idx="29347">
                  <c:v>16.3921999999999</c:v>
                </c:pt>
                <c:pt idx="29348">
                  <c:v>16.3921999999999</c:v>
                </c:pt>
                <c:pt idx="29349">
                  <c:v>16.392399999999899</c:v>
                </c:pt>
                <c:pt idx="29350">
                  <c:v>16.392399999999899</c:v>
                </c:pt>
                <c:pt idx="29351">
                  <c:v>16.392399999999899</c:v>
                </c:pt>
                <c:pt idx="29352">
                  <c:v>16.392399999999899</c:v>
                </c:pt>
                <c:pt idx="29353">
                  <c:v>16.392800000000001</c:v>
                </c:pt>
                <c:pt idx="29354">
                  <c:v>16.393000000000001</c:v>
                </c:pt>
                <c:pt idx="29355">
                  <c:v>16.393000000000001</c:v>
                </c:pt>
                <c:pt idx="29356">
                  <c:v>16.3931</c:v>
                </c:pt>
                <c:pt idx="29357">
                  <c:v>16.3931</c:v>
                </c:pt>
                <c:pt idx="29358">
                  <c:v>16.3931</c:v>
                </c:pt>
                <c:pt idx="29359">
                  <c:v>16.3932</c:v>
                </c:pt>
                <c:pt idx="29360">
                  <c:v>16.3932</c:v>
                </c:pt>
                <c:pt idx="29361">
                  <c:v>16.3932</c:v>
                </c:pt>
                <c:pt idx="29362">
                  <c:v>16.3933</c:v>
                </c:pt>
                <c:pt idx="29363">
                  <c:v>16.3933</c:v>
                </c:pt>
                <c:pt idx="29364">
                  <c:v>16.3933</c:v>
                </c:pt>
                <c:pt idx="29365">
                  <c:v>16.3933</c:v>
                </c:pt>
                <c:pt idx="29366">
                  <c:v>16.3935</c:v>
                </c:pt>
                <c:pt idx="29367">
                  <c:v>16.3935999999999</c:v>
                </c:pt>
                <c:pt idx="29368">
                  <c:v>16.3935999999999</c:v>
                </c:pt>
                <c:pt idx="29369">
                  <c:v>16.3935999999999</c:v>
                </c:pt>
                <c:pt idx="29370">
                  <c:v>16.3936999999999</c:v>
                </c:pt>
                <c:pt idx="29371">
                  <c:v>16.3936999999999</c:v>
                </c:pt>
                <c:pt idx="29372">
                  <c:v>16.393799999999899</c:v>
                </c:pt>
                <c:pt idx="29373">
                  <c:v>16.393799999999899</c:v>
                </c:pt>
                <c:pt idx="29374">
                  <c:v>16.393899999999899</c:v>
                </c:pt>
                <c:pt idx="29375">
                  <c:v>16.393999999999899</c:v>
                </c:pt>
                <c:pt idx="29376">
                  <c:v>16.393999999999899</c:v>
                </c:pt>
                <c:pt idx="29377">
                  <c:v>16.393999999999899</c:v>
                </c:pt>
                <c:pt idx="29378">
                  <c:v>16.393999999999899</c:v>
                </c:pt>
                <c:pt idx="29379">
                  <c:v>16.394200000000001</c:v>
                </c:pt>
                <c:pt idx="29380">
                  <c:v>16.394200000000001</c:v>
                </c:pt>
                <c:pt idx="29381">
                  <c:v>16.394200000000001</c:v>
                </c:pt>
                <c:pt idx="29382">
                  <c:v>16.394300000000001</c:v>
                </c:pt>
                <c:pt idx="29383">
                  <c:v>16.394300000000001</c:v>
                </c:pt>
                <c:pt idx="29384">
                  <c:v>16.394400000000001</c:v>
                </c:pt>
                <c:pt idx="29385">
                  <c:v>16.394400000000001</c:v>
                </c:pt>
                <c:pt idx="29386">
                  <c:v>16.394600000000001</c:v>
                </c:pt>
                <c:pt idx="29387">
                  <c:v>16.394600000000001</c:v>
                </c:pt>
                <c:pt idx="29388">
                  <c:v>16.3965999999999</c:v>
                </c:pt>
                <c:pt idx="29389">
                  <c:v>16.3965999999999</c:v>
                </c:pt>
                <c:pt idx="29390">
                  <c:v>16.397099999999899</c:v>
                </c:pt>
                <c:pt idx="29391">
                  <c:v>16.397600000000001</c:v>
                </c:pt>
                <c:pt idx="29392">
                  <c:v>16.3978</c:v>
                </c:pt>
                <c:pt idx="29393">
                  <c:v>16.398</c:v>
                </c:pt>
                <c:pt idx="29394">
                  <c:v>16.398</c:v>
                </c:pt>
                <c:pt idx="29395">
                  <c:v>16.3980999999999</c:v>
                </c:pt>
                <c:pt idx="29396">
                  <c:v>16.3981999999999</c:v>
                </c:pt>
                <c:pt idx="29397">
                  <c:v>16.3982999999999</c:v>
                </c:pt>
                <c:pt idx="29398">
                  <c:v>16.3982999999999</c:v>
                </c:pt>
                <c:pt idx="29399">
                  <c:v>16.398399999999899</c:v>
                </c:pt>
                <c:pt idx="29400">
                  <c:v>16.398399999999899</c:v>
                </c:pt>
                <c:pt idx="29401">
                  <c:v>16.398399999999899</c:v>
                </c:pt>
                <c:pt idx="29402">
                  <c:v>16.398399999999899</c:v>
                </c:pt>
                <c:pt idx="29403">
                  <c:v>16.398499999999899</c:v>
                </c:pt>
                <c:pt idx="29404">
                  <c:v>16.398599999999899</c:v>
                </c:pt>
                <c:pt idx="29405">
                  <c:v>16.398700000000002</c:v>
                </c:pt>
                <c:pt idx="29406">
                  <c:v>16.398700000000002</c:v>
                </c:pt>
                <c:pt idx="29407">
                  <c:v>16.398700000000002</c:v>
                </c:pt>
                <c:pt idx="29408">
                  <c:v>16.398700000000002</c:v>
                </c:pt>
                <c:pt idx="29409">
                  <c:v>16.398700000000002</c:v>
                </c:pt>
                <c:pt idx="29410">
                  <c:v>16.398800000000001</c:v>
                </c:pt>
                <c:pt idx="29411">
                  <c:v>16.398900000000001</c:v>
                </c:pt>
                <c:pt idx="29412">
                  <c:v>16.399000000000001</c:v>
                </c:pt>
                <c:pt idx="29413">
                  <c:v>16.3997999999999</c:v>
                </c:pt>
                <c:pt idx="29414">
                  <c:v>16.400099999999899</c:v>
                </c:pt>
                <c:pt idx="29415">
                  <c:v>16.4011</c:v>
                </c:pt>
                <c:pt idx="29416">
                  <c:v>16.4011</c:v>
                </c:pt>
                <c:pt idx="29417">
                  <c:v>16.4011999999999</c:v>
                </c:pt>
                <c:pt idx="29418">
                  <c:v>16.4011999999999</c:v>
                </c:pt>
                <c:pt idx="29419">
                  <c:v>16.4012999999999</c:v>
                </c:pt>
                <c:pt idx="29420">
                  <c:v>16.4012999999999</c:v>
                </c:pt>
                <c:pt idx="29421">
                  <c:v>16.4012999999999</c:v>
                </c:pt>
                <c:pt idx="29422">
                  <c:v>16.4012999999999</c:v>
                </c:pt>
                <c:pt idx="29423">
                  <c:v>16.4012999999999</c:v>
                </c:pt>
                <c:pt idx="29424">
                  <c:v>16.4012999999999</c:v>
                </c:pt>
                <c:pt idx="29425">
                  <c:v>16.401499999999899</c:v>
                </c:pt>
                <c:pt idx="29426">
                  <c:v>16.401599999999899</c:v>
                </c:pt>
                <c:pt idx="29427">
                  <c:v>16.401599999999899</c:v>
                </c:pt>
                <c:pt idx="29428">
                  <c:v>16.401599999999899</c:v>
                </c:pt>
                <c:pt idx="29429">
                  <c:v>16.401599999999899</c:v>
                </c:pt>
                <c:pt idx="29430">
                  <c:v>16.401599999999899</c:v>
                </c:pt>
                <c:pt idx="29431">
                  <c:v>16.401599999999899</c:v>
                </c:pt>
                <c:pt idx="29432">
                  <c:v>16.401599999999899</c:v>
                </c:pt>
                <c:pt idx="29433">
                  <c:v>16.401599999999899</c:v>
                </c:pt>
                <c:pt idx="29434">
                  <c:v>16.401599999999899</c:v>
                </c:pt>
                <c:pt idx="29435">
                  <c:v>16.401599999999899</c:v>
                </c:pt>
                <c:pt idx="29436">
                  <c:v>16.401599999999899</c:v>
                </c:pt>
                <c:pt idx="29437">
                  <c:v>16.401599999999899</c:v>
                </c:pt>
                <c:pt idx="29438">
                  <c:v>16.401599999999899</c:v>
                </c:pt>
                <c:pt idx="29439">
                  <c:v>16.401700000000002</c:v>
                </c:pt>
                <c:pt idx="29440">
                  <c:v>16.401700000000002</c:v>
                </c:pt>
                <c:pt idx="29441">
                  <c:v>16.401700000000002</c:v>
                </c:pt>
                <c:pt idx="29442">
                  <c:v>16.401700000000002</c:v>
                </c:pt>
                <c:pt idx="29443">
                  <c:v>16.401700000000002</c:v>
                </c:pt>
                <c:pt idx="29444">
                  <c:v>16.401700000000002</c:v>
                </c:pt>
                <c:pt idx="29445">
                  <c:v>16.401700000000002</c:v>
                </c:pt>
                <c:pt idx="29446">
                  <c:v>16.401700000000002</c:v>
                </c:pt>
                <c:pt idx="29447">
                  <c:v>16.401700000000002</c:v>
                </c:pt>
                <c:pt idx="29448">
                  <c:v>16.401700000000002</c:v>
                </c:pt>
                <c:pt idx="29449">
                  <c:v>16.401700000000002</c:v>
                </c:pt>
                <c:pt idx="29450">
                  <c:v>16.401700000000002</c:v>
                </c:pt>
                <c:pt idx="29451">
                  <c:v>16.401800000000001</c:v>
                </c:pt>
                <c:pt idx="29452">
                  <c:v>16.402000000000001</c:v>
                </c:pt>
                <c:pt idx="29453">
                  <c:v>16.402000000000001</c:v>
                </c:pt>
                <c:pt idx="29454">
                  <c:v>16.402100000000001</c:v>
                </c:pt>
                <c:pt idx="29455">
                  <c:v>16.403600000000001</c:v>
                </c:pt>
                <c:pt idx="29456">
                  <c:v>16.403700000000001</c:v>
                </c:pt>
                <c:pt idx="29457">
                  <c:v>16.403700000000001</c:v>
                </c:pt>
                <c:pt idx="29458">
                  <c:v>16.403700000000001</c:v>
                </c:pt>
                <c:pt idx="29459">
                  <c:v>16.403700000000001</c:v>
                </c:pt>
                <c:pt idx="29460">
                  <c:v>16.403700000000001</c:v>
                </c:pt>
                <c:pt idx="29461">
                  <c:v>16.403700000000001</c:v>
                </c:pt>
                <c:pt idx="29462">
                  <c:v>16.403700000000001</c:v>
                </c:pt>
                <c:pt idx="29463">
                  <c:v>16.403700000000001</c:v>
                </c:pt>
                <c:pt idx="29464">
                  <c:v>16.403700000000001</c:v>
                </c:pt>
                <c:pt idx="29465">
                  <c:v>16.403700000000001</c:v>
                </c:pt>
                <c:pt idx="29466">
                  <c:v>16.403700000000001</c:v>
                </c:pt>
                <c:pt idx="29467">
                  <c:v>16.403700000000001</c:v>
                </c:pt>
                <c:pt idx="29468">
                  <c:v>16.403700000000001</c:v>
                </c:pt>
                <c:pt idx="29469">
                  <c:v>16.403700000000001</c:v>
                </c:pt>
                <c:pt idx="29470">
                  <c:v>16.403700000000001</c:v>
                </c:pt>
                <c:pt idx="29471">
                  <c:v>16.403700000000001</c:v>
                </c:pt>
                <c:pt idx="29472">
                  <c:v>16.403700000000001</c:v>
                </c:pt>
                <c:pt idx="29473">
                  <c:v>16.403700000000001</c:v>
                </c:pt>
                <c:pt idx="29474">
                  <c:v>16.403700000000001</c:v>
                </c:pt>
                <c:pt idx="29475">
                  <c:v>16.403700000000001</c:v>
                </c:pt>
                <c:pt idx="29476">
                  <c:v>16.403700000000001</c:v>
                </c:pt>
                <c:pt idx="29477">
                  <c:v>16.403700000000001</c:v>
                </c:pt>
                <c:pt idx="29478">
                  <c:v>16.403700000000001</c:v>
                </c:pt>
                <c:pt idx="29479">
                  <c:v>16.403700000000001</c:v>
                </c:pt>
                <c:pt idx="29480">
                  <c:v>16.403700000000001</c:v>
                </c:pt>
                <c:pt idx="29481">
                  <c:v>16.403700000000001</c:v>
                </c:pt>
                <c:pt idx="29482">
                  <c:v>16.403700000000001</c:v>
                </c:pt>
                <c:pt idx="29483">
                  <c:v>16.403700000000001</c:v>
                </c:pt>
                <c:pt idx="29484">
                  <c:v>16.403700000000001</c:v>
                </c:pt>
                <c:pt idx="29485">
                  <c:v>16.4038</c:v>
                </c:pt>
                <c:pt idx="29486">
                  <c:v>16.4039</c:v>
                </c:pt>
                <c:pt idx="29487">
                  <c:v>16.404</c:v>
                </c:pt>
                <c:pt idx="29488">
                  <c:v>16.4041</c:v>
                </c:pt>
                <c:pt idx="29489">
                  <c:v>16.4041</c:v>
                </c:pt>
                <c:pt idx="29490">
                  <c:v>16.4041</c:v>
                </c:pt>
                <c:pt idx="29491">
                  <c:v>16.4041</c:v>
                </c:pt>
                <c:pt idx="29492">
                  <c:v>16.4041</c:v>
                </c:pt>
                <c:pt idx="29493">
                  <c:v>16.4041</c:v>
                </c:pt>
                <c:pt idx="29494">
                  <c:v>16.4041</c:v>
                </c:pt>
                <c:pt idx="29495">
                  <c:v>16.4041</c:v>
                </c:pt>
                <c:pt idx="29496">
                  <c:v>16.4041</c:v>
                </c:pt>
                <c:pt idx="29497">
                  <c:v>16.4041</c:v>
                </c:pt>
                <c:pt idx="29498">
                  <c:v>16.4041</c:v>
                </c:pt>
                <c:pt idx="29499">
                  <c:v>16.4041</c:v>
                </c:pt>
                <c:pt idx="29500">
                  <c:v>16.4041</c:v>
                </c:pt>
                <c:pt idx="29501">
                  <c:v>16.4041</c:v>
                </c:pt>
                <c:pt idx="29502">
                  <c:v>16.4041</c:v>
                </c:pt>
                <c:pt idx="29503">
                  <c:v>16.4041</c:v>
                </c:pt>
                <c:pt idx="29504">
                  <c:v>16.4041</c:v>
                </c:pt>
                <c:pt idx="29505">
                  <c:v>16.4041</c:v>
                </c:pt>
                <c:pt idx="29506">
                  <c:v>16.4071</c:v>
                </c:pt>
                <c:pt idx="29507">
                  <c:v>16.4072999999999</c:v>
                </c:pt>
                <c:pt idx="29508">
                  <c:v>16.407599999999899</c:v>
                </c:pt>
                <c:pt idx="29509">
                  <c:v>16.4085</c:v>
                </c:pt>
                <c:pt idx="29510">
                  <c:v>16.4085</c:v>
                </c:pt>
                <c:pt idx="29511">
                  <c:v>16.4086</c:v>
                </c:pt>
                <c:pt idx="29512">
                  <c:v>16.4086</c:v>
                </c:pt>
                <c:pt idx="29513">
                  <c:v>16.4087</c:v>
                </c:pt>
                <c:pt idx="29514">
                  <c:v>16.4087999999999</c:v>
                </c:pt>
                <c:pt idx="29515">
                  <c:v>16.4088999999999</c:v>
                </c:pt>
                <c:pt idx="29516">
                  <c:v>16.4088999999999</c:v>
                </c:pt>
                <c:pt idx="29517">
                  <c:v>16.408999999999899</c:v>
                </c:pt>
                <c:pt idx="29518">
                  <c:v>16.408999999999899</c:v>
                </c:pt>
                <c:pt idx="29519">
                  <c:v>16.408999999999899</c:v>
                </c:pt>
                <c:pt idx="29520">
                  <c:v>16.409099999999899</c:v>
                </c:pt>
                <c:pt idx="29521">
                  <c:v>16.409099999999899</c:v>
                </c:pt>
                <c:pt idx="29522">
                  <c:v>16.409199999999899</c:v>
                </c:pt>
                <c:pt idx="29523">
                  <c:v>16.409199999999899</c:v>
                </c:pt>
                <c:pt idx="29524">
                  <c:v>16.409300000000002</c:v>
                </c:pt>
                <c:pt idx="29525">
                  <c:v>16.409500000000001</c:v>
                </c:pt>
                <c:pt idx="29526">
                  <c:v>16.409500000000001</c:v>
                </c:pt>
                <c:pt idx="29527">
                  <c:v>16.409600000000001</c:v>
                </c:pt>
                <c:pt idx="29528">
                  <c:v>16.4101</c:v>
                </c:pt>
                <c:pt idx="29529">
                  <c:v>16.4103999999999</c:v>
                </c:pt>
                <c:pt idx="29530">
                  <c:v>16.4104999999999</c:v>
                </c:pt>
                <c:pt idx="29531">
                  <c:v>16.4104999999999</c:v>
                </c:pt>
                <c:pt idx="29532">
                  <c:v>16.4104999999999</c:v>
                </c:pt>
                <c:pt idx="29533">
                  <c:v>16.410599999999899</c:v>
                </c:pt>
                <c:pt idx="29534">
                  <c:v>16.410599999999899</c:v>
                </c:pt>
                <c:pt idx="29535">
                  <c:v>16.410599999999899</c:v>
                </c:pt>
                <c:pt idx="29536">
                  <c:v>16.410599999999899</c:v>
                </c:pt>
                <c:pt idx="29537">
                  <c:v>16.410599999999899</c:v>
                </c:pt>
                <c:pt idx="29538">
                  <c:v>16.410699999999899</c:v>
                </c:pt>
                <c:pt idx="29539">
                  <c:v>16.410799999999899</c:v>
                </c:pt>
                <c:pt idx="29540">
                  <c:v>16.410900000000002</c:v>
                </c:pt>
                <c:pt idx="29541">
                  <c:v>16.410900000000002</c:v>
                </c:pt>
                <c:pt idx="29542">
                  <c:v>16.410900000000002</c:v>
                </c:pt>
                <c:pt idx="29543">
                  <c:v>16.411000000000001</c:v>
                </c:pt>
                <c:pt idx="29544">
                  <c:v>16.411100000000001</c:v>
                </c:pt>
                <c:pt idx="29545">
                  <c:v>16.411200000000001</c:v>
                </c:pt>
                <c:pt idx="29546">
                  <c:v>16.411200000000001</c:v>
                </c:pt>
                <c:pt idx="29547">
                  <c:v>16.411200000000001</c:v>
                </c:pt>
                <c:pt idx="29548">
                  <c:v>16.411200000000001</c:v>
                </c:pt>
                <c:pt idx="29549">
                  <c:v>16.411200000000001</c:v>
                </c:pt>
                <c:pt idx="29550">
                  <c:v>16.411200000000001</c:v>
                </c:pt>
                <c:pt idx="29551">
                  <c:v>16.411300000000001</c:v>
                </c:pt>
                <c:pt idx="29552">
                  <c:v>16.411300000000001</c:v>
                </c:pt>
                <c:pt idx="29553">
                  <c:v>16.411300000000001</c:v>
                </c:pt>
                <c:pt idx="29554">
                  <c:v>16.411300000000001</c:v>
                </c:pt>
                <c:pt idx="29555">
                  <c:v>16.411300000000001</c:v>
                </c:pt>
                <c:pt idx="29556">
                  <c:v>16.411300000000001</c:v>
                </c:pt>
                <c:pt idx="29557">
                  <c:v>16.4114</c:v>
                </c:pt>
                <c:pt idx="29558">
                  <c:v>16.4114</c:v>
                </c:pt>
                <c:pt idx="29559">
                  <c:v>16.4114</c:v>
                </c:pt>
                <c:pt idx="29560">
                  <c:v>16.4114</c:v>
                </c:pt>
                <c:pt idx="29561">
                  <c:v>16.4114</c:v>
                </c:pt>
                <c:pt idx="29562">
                  <c:v>16.4114</c:v>
                </c:pt>
                <c:pt idx="29563">
                  <c:v>16.4115</c:v>
                </c:pt>
                <c:pt idx="29564">
                  <c:v>16.4115</c:v>
                </c:pt>
                <c:pt idx="29565">
                  <c:v>16.4115</c:v>
                </c:pt>
                <c:pt idx="29566">
                  <c:v>16.4115</c:v>
                </c:pt>
                <c:pt idx="29567">
                  <c:v>16.4116</c:v>
                </c:pt>
                <c:pt idx="29568">
                  <c:v>16.4116</c:v>
                </c:pt>
                <c:pt idx="29569">
                  <c:v>16.4117</c:v>
                </c:pt>
                <c:pt idx="29570">
                  <c:v>16.4117</c:v>
                </c:pt>
                <c:pt idx="29571">
                  <c:v>16.4131</c:v>
                </c:pt>
                <c:pt idx="29572">
                  <c:v>16.4132</c:v>
                </c:pt>
                <c:pt idx="29573">
                  <c:v>16.4133</c:v>
                </c:pt>
                <c:pt idx="29574">
                  <c:v>16.4133</c:v>
                </c:pt>
                <c:pt idx="29575">
                  <c:v>16.4133999999999</c:v>
                </c:pt>
                <c:pt idx="29576">
                  <c:v>16.4133999999999</c:v>
                </c:pt>
                <c:pt idx="29577">
                  <c:v>16.4133999999999</c:v>
                </c:pt>
                <c:pt idx="29578">
                  <c:v>16.4133999999999</c:v>
                </c:pt>
                <c:pt idx="29579">
                  <c:v>16.4134999999999</c:v>
                </c:pt>
                <c:pt idx="29580">
                  <c:v>16.4134999999999</c:v>
                </c:pt>
                <c:pt idx="29581">
                  <c:v>16.4134999999999</c:v>
                </c:pt>
                <c:pt idx="29582">
                  <c:v>16.4134999999999</c:v>
                </c:pt>
                <c:pt idx="29583">
                  <c:v>16.4134999999999</c:v>
                </c:pt>
                <c:pt idx="29584">
                  <c:v>16.4134999999999</c:v>
                </c:pt>
                <c:pt idx="29585">
                  <c:v>16.4134999999999</c:v>
                </c:pt>
                <c:pt idx="29586">
                  <c:v>16.413599999999899</c:v>
                </c:pt>
                <c:pt idx="29587">
                  <c:v>16.413599999999899</c:v>
                </c:pt>
                <c:pt idx="29588">
                  <c:v>16.413599999999899</c:v>
                </c:pt>
                <c:pt idx="29589">
                  <c:v>16.413599999999899</c:v>
                </c:pt>
                <c:pt idx="29590">
                  <c:v>16.413699999999899</c:v>
                </c:pt>
                <c:pt idx="29591">
                  <c:v>16.413699999999899</c:v>
                </c:pt>
                <c:pt idx="29592">
                  <c:v>16.413699999999899</c:v>
                </c:pt>
                <c:pt idx="29593">
                  <c:v>16.413699999999899</c:v>
                </c:pt>
                <c:pt idx="29594">
                  <c:v>16.413699999999899</c:v>
                </c:pt>
                <c:pt idx="29595">
                  <c:v>16.413699999999899</c:v>
                </c:pt>
                <c:pt idx="29596">
                  <c:v>16.413799999999899</c:v>
                </c:pt>
                <c:pt idx="29597">
                  <c:v>16.413799999999899</c:v>
                </c:pt>
                <c:pt idx="29598">
                  <c:v>16.413799999999899</c:v>
                </c:pt>
                <c:pt idx="29599">
                  <c:v>16.413799999999899</c:v>
                </c:pt>
                <c:pt idx="29600">
                  <c:v>16.413799999999899</c:v>
                </c:pt>
                <c:pt idx="29601">
                  <c:v>16.413799999999899</c:v>
                </c:pt>
                <c:pt idx="29602">
                  <c:v>16.413900000000002</c:v>
                </c:pt>
                <c:pt idx="29603">
                  <c:v>16.413900000000002</c:v>
                </c:pt>
                <c:pt idx="29604">
                  <c:v>16.414000000000001</c:v>
                </c:pt>
                <c:pt idx="29605">
                  <c:v>16.414000000000001</c:v>
                </c:pt>
                <c:pt idx="29606">
                  <c:v>16.414200000000001</c:v>
                </c:pt>
                <c:pt idx="29607">
                  <c:v>16.414300000000001</c:v>
                </c:pt>
                <c:pt idx="29608">
                  <c:v>16.414300000000001</c:v>
                </c:pt>
                <c:pt idx="29609">
                  <c:v>16.414300000000001</c:v>
                </c:pt>
                <c:pt idx="29610">
                  <c:v>16.414300000000001</c:v>
                </c:pt>
                <c:pt idx="29611">
                  <c:v>16.414400000000001</c:v>
                </c:pt>
                <c:pt idx="29612">
                  <c:v>16.414400000000001</c:v>
                </c:pt>
                <c:pt idx="29613">
                  <c:v>16.414400000000001</c:v>
                </c:pt>
                <c:pt idx="29614">
                  <c:v>16.4146</c:v>
                </c:pt>
                <c:pt idx="29615">
                  <c:v>16.415199999999899</c:v>
                </c:pt>
                <c:pt idx="29616">
                  <c:v>16.415199999999899</c:v>
                </c:pt>
                <c:pt idx="29617">
                  <c:v>16.416</c:v>
                </c:pt>
                <c:pt idx="29618">
                  <c:v>16.4180999999999</c:v>
                </c:pt>
                <c:pt idx="29619">
                  <c:v>16.418199999999899</c:v>
                </c:pt>
                <c:pt idx="29620">
                  <c:v>16.418399999999899</c:v>
                </c:pt>
                <c:pt idx="29621">
                  <c:v>16.418600000000001</c:v>
                </c:pt>
                <c:pt idx="29622">
                  <c:v>16.418600000000001</c:v>
                </c:pt>
                <c:pt idx="29623">
                  <c:v>16.418800000000001</c:v>
                </c:pt>
                <c:pt idx="29624">
                  <c:v>16.419</c:v>
                </c:pt>
                <c:pt idx="29625">
                  <c:v>16.4193</c:v>
                </c:pt>
                <c:pt idx="29626">
                  <c:v>16.4194</c:v>
                </c:pt>
                <c:pt idx="29627">
                  <c:v>16.4194999999999</c:v>
                </c:pt>
                <c:pt idx="29628">
                  <c:v>16.4194999999999</c:v>
                </c:pt>
                <c:pt idx="29629">
                  <c:v>16.4195999999999</c:v>
                </c:pt>
                <c:pt idx="29630">
                  <c:v>16.419699999999899</c:v>
                </c:pt>
                <c:pt idx="29631">
                  <c:v>16.419699999999899</c:v>
                </c:pt>
                <c:pt idx="29632">
                  <c:v>16.419799999999899</c:v>
                </c:pt>
                <c:pt idx="29633">
                  <c:v>16.419899999999899</c:v>
                </c:pt>
                <c:pt idx="29634">
                  <c:v>16.420000000000002</c:v>
                </c:pt>
                <c:pt idx="29635">
                  <c:v>16.420000000000002</c:v>
                </c:pt>
                <c:pt idx="29636">
                  <c:v>16.420000000000002</c:v>
                </c:pt>
                <c:pt idx="29637">
                  <c:v>16.420100000000001</c:v>
                </c:pt>
                <c:pt idx="29638">
                  <c:v>16.420100000000001</c:v>
                </c:pt>
                <c:pt idx="29639">
                  <c:v>16.420200000000001</c:v>
                </c:pt>
                <c:pt idx="29640">
                  <c:v>16.420200000000001</c:v>
                </c:pt>
                <c:pt idx="29641">
                  <c:v>16.420300000000001</c:v>
                </c:pt>
                <c:pt idx="29642">
                  <c:v>16.420300000000001</c:v>
                </c:pt>
                <c:pt idx="29643">
                  <c:v>16.420300000000001</c:v>
                </c:pt>
                <c:pt idx="29644">
                  <c:v>16.420400000000001</c:v>
                </c:pt>
                <c:pt idx="29645">
                  <c:v>16.4206</c:v>
                </c:pt>
                <c:pt idx="29646">
                  <c:v>16.4207</c:v>
                </c:pt>
                <c:pt idx="29647">
                  <c:v>16.4207</c:v>
                </c:pt>
                <c:pt idx="29648">
                  <c:v>16.4207</c:v>
                </c:pt>
                <c:pt idx="29649">
                  <c:v>16.4207</c:v>
                </c:pt>
                <c:pt idx="29650">
                  <c:v>16.4208</c:v>
                </c:pt>
                <c:pt idx="29651">
                  <c:v>16.4208</c:v>
                </c:pt>
                <c:pt idx="29652">
                  <c:v>16.4208</c:v>
                </c:pt>
                <c:pt idx="29653">
                  <c:v>16.4208</c:v>
                </c:pt>
                <c:pt idx="29654">
                  <c:v>16.4208</c:v>
                </c:pt>
                <c:pt idx="29655">
                  <c:v>16.4208</c:v>
                </c:pt>
                <c:pt idx="29656">
                  <c:v>16.4209</c:v>
                </c:pt>
                <c:pt idx="29657">
                  <c:v>16.4209</c:v>
                </c:pt>
                <c:pt idx="29658">
                  <c:v>16.4209</c:v>
                </c:pt>
                <c:pt idx="29659">
                  <c:v>16.4210999999999</c:v>
                </c:pt>
                <c:pt idx="29660">
                  <c:v>16.4210999999999</c:v>
                </c:pt>
                <c:pt idx="29661">
                  <c:v>16.4210999999999</c:v>
                </c:pt>
                <c:pt idx="29662">
                  <c:v>16.4210999999999</c:v>
                </c:pt>
                <c:pt idx="29663">
                  <c:v>16.4210999999999</c:v>
                </c:pt>
                <c:pt idx="29664">
                  <c:v>16.4210999999999</c:v>
                </c:pt>
                <c:pt idx="29665">
                  <c:v>16.421199999999899</c:v>
                </c:pt>
                <c:pt idx="29666">
                  <c:v>16.421199999999899</c:v>
                </c:pt>
                <c:pt idx="29667">
                  <c:v>16.421199999999899</c:v>
                </c:pt>
                <c:pt idx="29668">
                  <c:v>16.421199999999899</c:v>
                </c:pt>
                <c:pt idx="29669">
                  <c:v>16.421199999999899</c:v>
                </c:pt>
                <c:pt idx="29670">
                  <c:v>16.421199999999899</c:v>
                </c:pt>
                <c:pt idx="29671">
                  <c:v>16.421299999999899</c:v>
                </c:pt>
                <c:pt idx="29672">
                  <c:v>16.421299999999899</c:v>
                </c:pt>
                <c:pt idx="29673">
                  <c:v>16.421399999999899</c:v>
                </c:pt>
                <c:pt idx="29674">
                  <c:v>16.421399999999899</c:v>
                </c:pt>
                <c:pt idx="29675">
                  <c:v>16.421399999999899</c:v>
                </c:pt>
                <c:pt idx="29676">
                  <c:v>16.421500000000002</c:v>
                </c:pt>
                <c:pt idx="29677">
                  <c:v>16.421500000000002</c:v>
                </c:pt>
                <c:pt idx="29678">
                  <c:v>16.421500000000002</c:v>
                </c:pt>
                <c:pt idx="29679">
                  <c:v>16.421500000000002</c:v>
                </c:pt>
                <c:pt idx="29680">
                  <c:v>16.421500000000002</c:v>
                </c:pt>
                <c:pt idx="29681">
                  <c:v>16.421500000000002</c:v>
                </c:pt>
                <c:pt idx="29682">
                  <c:v>16.421500000000002</c:v>
                </c:pt>
                <c:pt idx="29683">
                  <c:v>16.421600000000002</c:v>
                </c:pt>
                <c:pt idx="29684">
                  <c:v>16.421700000000001</c:v>
                </c:pt>
                <c:pt idx="29685">
                  <c:v>16.421800000000001</c:v>
                </c:pt>
                <c:pt idx="29686">
                  <c:v>16.4221</c:v>
                </c:pt>
                <c:pt idx="29687">
                  <c:v>16.4222</c:v>
                </c:pt>
                <c:pt idx="29688">
                  <c:v>16.4222</c:v>
                </c:pt>
                <c:pt idx="29689">
                  <c:v>16.4224</c:v>
                </c:pt>
                <c:pt idx="29690">
                  <c:v>16.4225999999999</c:v>
                </c:pt>
                <c:pt idx="29691">
                  <c:v>16.4225999999999</c:v>
                </c:pt>
                <c:pt idx="29692">
                  <c:v>16.422999999999899</c:v>
                </c:pt>
                <c:pt idx="29693">
                  <c:v>16.422999999999899</c:v>
                </c:pt>
                <c:pt idx="29694">
                  <c:v>16.422999999999899</c:v>
                </c:pt>
                <c:pt idx="29695">
                  <c:v>16.423100000000002</c:v>
                </c:pt>
                <c:pt idx="29696">
                  <c:v>16.423100000000002</c:v>
                </c:pt>
                <c:pt idx="29697">
                  <c:v>16.423400000000001</c:v>
                </c:pt>
                <c:pt idx="29698">
                  <c:v>16.423400000000001</c:v>
                </c:pt>
                <c:pt idx="29699">
                  <c:v>16.423400000000001</c:v>
                </c:pt>
                <c:pt idx="29700">
                  <c:v>16.423500000000001</c:v>
                </c:pt>
                <c:pt idx="29701">
                  <c:v>16.423500000000001</c:v>
                </c:pt>
                <c:pt idx="29702">
                  <c:v>16.423500000000001</c:v>
                </c:pt>
                <c:pt idx="29703">
                  <c:v>16.4236</c:v>
                </c:pt>
                <c:pt idx="29704">
                  <c:v>16.4236</c:v>
                </c:pt>
                <c:pt idx="29705">
                  <c:v>16.4236</c:v>
                </c:pt>
                <c:pt idx="29706">
                  <c:v>16.4236</c:v>
                </c:pt>
                <c:pt idx="29707">
                  <c:v>16.4236</c:v>
                </c:pt>
                <c:pt idx="29708">
                  <c:v>16.4238</c:v>
                </c:pt>
                <c:pt idx="29709">
                  <c:v>16.4239</c:v>
                </c:pt>
                <c:pt idx="29710">
                  <c:v>16.4240999999999</c:v>
                </c:pt>
                <c:pt idx="29711">
                  <c:v>16.4240999999999</c:v>
                </c:pt>
                <c:pt idx="29712">
                  <c:v>16.4240999999999</c:v>
                </c:pt>
                <c:pt idx="29713">
                  <c:v>16.4240999999999</c:v>
                </c:pt>
                <c:pt idx="29714">
                  <c:v>16.4240999999999</c:v>
                </c:pt>
                <c:pt idx="29715">
                  <c:v>16.4240999999999</c:v>
                </c:pt>
                <c:pt idx="29716">
                  <c:v>16.424499999999899</c:v>
                </c:pt>
                <c:pt idx="29717">
                  <c:v>16.424600000000002</c:v>
                </c:pt>
                <c:pt idx="29718">
                  <c:v>16.424700000000001</c:v>
                </c:pt>
                <c:pt idx="29719">
                  <c:v>16.424800000000001</c:v>
                </c:pt>
                <c:pt idx="29720">
                  <c:v>16.424900000000001</c:v>
                </c:pt>
                <c:pt idx="29721">
                  <c:v>16.424900000000001</c:v>
                </c:pt>
                <c:pt idx="29722">
                  <c:v>16.424900000000001</c:v>
                </c:pt>
                <c:pt idx="29723">
                  <c:v>16.4252</c:v>
                </c:pt>
                <c:pt idx="29724">
                  <c:v>16.4254</c:v>
                </c:pt>
                <c:pt idx="29725">
                  <c:v>16.4256999999999</c:v>
                </c:pt>
                <c:pt idx="29726">
                  <c:v>16.425999999999899</c:v>
                </c:pt>
                <c:pt idx="29727">
                  <c:v>16.426100000000002</c:v>
                </c:pt>
                <c:pt idx="29728">
                  <c:v>16.426200000000001</c:v>
                </c:pt>
                <c:pt idx="29729">
                  <c:v>16.427</c:v>
                </c:pt>
                <c:pt idx="29730">
                  <c:v>16.427</c:v>
                </c:pt>
                <c:pt idx="29731">
                  <c:v>16.427399999999899</c:v>
                </c:pt>
                <c:pt idx="29732">
                  <c:v>16.427800000000001</c:v>
                </c:pt>
                <c:pt idx="29733">
                  <c:v>16.4285</c:v>
                </c:pt>
                <c:pt idx="29734">
                  <c:v>16.428799999999899</c:v>
                </c:pt>
                <c:pt idx="29735">
                  <c:v>16.428899999999899</c:v>
                </c:pt>
                <c:pt idx="29736">
                  <c:v>16.428999999999899</c:v>
                </c:pt>
                <c:pt idx="29737">
                  <c:v>16.429200000000002</c:v>
                </c:pt>
                <c:pt idx="29738">
                  <c:v>16.429500000000001</c:v>
                </c:pt>
                <c:pt idx="29739">
                  <c:v>16.429500000000001</c:v>
                </c:pt>
                <c:pt idx="29740">
                  <c:v>16.429500000000001</c:v>
                </c:pt>
                <c:pt idx="29741">
                  <c:v>16.429500000000001</c:v>
                </c:pt>
                <c:pt idx="29742">
                  <c:v>16.4297</c:v>
                </c:pt>
                <c:pt idx="29743">
                  <c:v>16.4298</c:v>
                </c:pt>
                <c:pt idx="29744">
                  <c:v>16.4298</c:v>
                </c:pt>
                <c:pt idx="29745">
                  <c:v>16.4298</c:v>
                </c:pt>
                <c:pt idx="29746">
                  <c:v>16.4298</c:v>
                </c:pt>
                <c:pt idx="29747">
                  <c:v>16.4299</c:v>
                </c:pt>
                <c:pt idx="29748">
                  <c:v>16.43</c:v>
                </c:pt>
                <c:pt idx="29749">
                  <c:v>16.43</c:v>
                </c:pt>
                <c:pt idx="29750">
                  <c:v>16.43</c:v>
                </c:pt>
                <c:pt idx="29751">
                  <c:v>16.43</c:v>
                </c:pt>
                <c:pt idx="29752">
                  <c:v>16.4300999999999</c:v>
                </c:pt>
                <c:pt idx="29753">
                  <c:v>16.4300999999999</c:v>
                </c:pt>
                <c:pt idx="29754">
                  <c:v>16.4301999999999</c:v>
                </c:pt>
                <c:pt idx="29755">
                  <c:v>16.4301999999999</c:v>
                </c:pt>
                <c:pt idx="29756">
                  <c:v>16.4302999999999</c:v>
                </c:pt>
                <c:pt idx="29757">
                  <c:v>16.4302999999999</c:v>
                </c:pt>
                <c:pt idx="29758">
                  <c:v>16.4302999999999</c:v>
                </c:pt>
                <c:pt idx="29759">
                  <c:v>16.430399999999899</c:v>
                </c:pt>
                <c:pt idx="29760">
                  <c:v>16.430399999999899</c:v>
                </c:pt>
                <c:pt idx="29761">
                  <c:v>16.430399999999899</c:v>
                </c:pt>
                <c:pt idx="29762">
                  <c:v>16.430499999999899</c:v>
                </c:pt>
                <c:pt idx="29763">
                  <c:v>16.430499999999899</c:v>
                </c:pt>
                <c:pt idx="29764">
                  <c:v>16.430599999999899</c:v>
                </c:pt>
                <c:pt idx="29765">
                  <c:v>16.430599999999899</c:v>
                </c:pt>
                <c:pt idx="29766">
                  <c:v>16.430599999999899</c:v>
                </c:pt>
                <c:pt idx="29767">
                  <c:v>16.430599999999899</c:v>
                </c:pt>
                <c:pt idx="29768">
                  <c:v>16.430599999999899</c:v>
                </c:pt>
                <c:pt idx="29769">
                  <c:v>16.430599999999899</c:v>
                </c:pt>
                <c:pt idx="29770">
                  <c:v>16.430700000000002</c:v>
                </c:pt>
                <c:pt idx="29771">
                  <c:v>16.430700000000002</c:v>
                </c:pt>
                <c:pt idx="29772">
                  <c:v>16.430700000000002</c:v>
                </c:pt>
                <c:pt idx="29773">
                  <c:v>16.430800000000001</c:v>
                </c:pt>
                <c:pt idx="29774">
                  <c:v>16.430800000000001</c:v>
                </c:pt>
                <c:pt idx="29775">
                  <c:v>16.430900000000001</c:v>
                </c:pt>
                <c:pt idx="29776">
                  <c:v>16.430900000000001</c:v>
                </c:pt>
                <c:pt idx="29777">
                  <c:v>16.431100000000001</c:v>
                </c:pt>
                <c:pt idx="29778">
                  <c:v>16.431100000000001</c:v>
                </c:pt>
                <c:pt idx="29779">
                  <c:v>16.431100000000001</c:v>
                </c:pt>
                <c:pt idx="29780">
                  <c:v>16.4312</c:v>
                </c:pt>
                <c:pt idx="29781">
                  <c:v>16.4314</c:v>
                </c:pt>
                <c:pt idx="29782">
                  <c:v>16.4314</c:v>
                </c:pt>
                <c:pt idx="29783">
                  <c:v>16.4314</c:v>
                </c:pt>
                <c:pt idx="29784">
                  <c:v>16.4315</c:v>
                </c:pt>
                <c:pt idx="29785">
                  <c:v>16.4316</c:v>
                </c:pt>
                <c:pt idx="29786">
                  <c:v>16.4316</c:v>
                </c:pt>
                <c:pt idx="29787">
                  <c:v>16.431899999999899</c:v>
                </c:pt>
                <c:pt idx="29788">
                  <c:v>16.431999999999899</c:v>
                </c:pt>
                <c:pt idx="29789">
                  <c:v>16.432099999999899</c:v>
                </c:pt>
                <c:pt idx="29790">
                  <c:v>16.432200000000002</c:v>
                </c:pt>
                <c:pt idx="29791">
                  <c:v>16.432400000000001</c:v>
                </c:pt>
                <c:pt idx="29792">
                  <c:v>16.432400000000001</c:v>
                </c:pt>
                <c:pt idx="29793">
                  <c:v>16.432700000000001</c:v>
                </c:pt>
                <c:pt idx="29794">
                  <c:v>16.4328</c:v>
                </c:pt>
                <c:pt idx="29795">
                  <c:v>16.4328</c:v>
                </c:pt>
                <c:pt idx="29796">
                  <c:v>16.433</c:v>
                </c:pt>
                <c:pt idx="29797">
                  <c:v>16.433</c:v>
                </c:pt>
                <c:pt idx="29798">
                  <c:v>16.4331999999999</c:v>
                </c:pt>
                <c:pt idx="29799">
                  <c:v>16.4331999999999</c:v>
                </c:pt>
                <c:pt idx="29800">
                  <c:v>16.4331999999999</c:v>
                </c:pt>
                <c:pt idx="29801">
                  <c:v>16.4331999999999</c:v>
                </c:pt>
                <c:pt idx="29802">
                  <c:v>16.4332999999999</c:v>
                </c:pt>
                <c:pt idx="29803">
                  <c:v>16.4332999999999</c:v>
                </c:pt>
                <c:pt idx="29804">
                  <c:v>16.433399999999899</c:v>
                </c:pt>
                <c:pt idx="29805">
                  <c:v>16.433399999999899</c:v>
                </c:pt>
                <c:pt idx="29806">
                  <c:v>16.433599999999899</c:v>
                </c:pt>
                <c:pt idx="29807">
                  <c:v>16.433700000000002</c:v>
                </c:pt>
                <c:pt idx="29808">
                  <c:v>16.433800000000002</c:v>
                </c:pt>
                <c:pt idx="29809">
                  <c:v>16.434000000000001</c:v>
                </c:pt>
                <c:pt idx="29810">
                  <c:v>16.434200000000001</c:v>
                </c:pt>
                <c:pt idx="29811">
                  <c:v>16.434200000000001</c:v>
                </c:pt>
                <c:pt idx="29812">
                  <c:v>16.434200000000001</c:v>
                </c:pt>
                <c:pt idx="29813">
                  <c:v>16.434200000000001</c:v>
                </c:pt>
                <c:pt idx="29814">
                  <c:v>16.4343</c:v>
                </c:pt>
                <c:pt idx="29815">
                  <c:v>16.4343</c:v>
                </c:pt>
                <c:pt idx="29816">
                  <c:v>16.4345</c:v>
                </c:pt>
                <c:pt idx="29817">
                  <c:v>16.4346</c:v>
                </c:pt>
                <c:pt idx="29818">
                  <c:v>16.4346</c:v>
                </c:pt>
                <c:pt idx="29819">
                  <c:v>16.4346999999999</c:v>
                </c:pt>
                <c:pt idx="29820">
                  <c:v>16.4346999999999</c:v>
                </c:pt>
                <c:pt idx="29821">
                  <c:v>16.4346999999999</c:v>
                </c:pt>
                <c:pt idx="29822">
                  <c:v>16.4347999999999</c:v>
                </c:pt>
                <c:pt idx="29823">
                  <c:v>16.435099999999899</c:v>
                </c:pt>
                <c:pt idx="29824">
                  <c:v>16.435099999999899</c:v>
                </c:pt>
                <c:pt idx="29825">
                  <c:v>16.435199999999899</c:v>
                </c:pt>
                <c:pt idx="29826">
                  <c:v>16.435300000000002</c:v>
                </c:pt>
                <c:pt idx="29827">
                  <c:v>16.435400000000001</c:v>
                </c:pt>
                <c:pt idx="29828">
                  <c:v>16.435700000000001</c:v>
                </c:pt>
                <c:pt idx="29829">
                  <c:v>16.435700000000001</c:v>
                </c:pt>
                <c:pt idx="29830">
                  <c:v>16.4358</c:v>
                </c:pt>
                <c:pt idx="29831">
                  <c:v>16.436</c:v>
                </c:pt>
                <c:pt idx="29832">
                  <c:v>16.436</c:v>
                </c:pt>
                <c:pt idx="29833">
                  <c:v>16.436</c:v>
                </c:pt>
                <c:pt idx="29834">
                  <c:v>16.4361999999999</c:v>
                </c:pt>
                <c:pt idx="29835">
                  <c:v>16.4363999999999</c:v>
                </c:pt>
                <c:pt idx="29836">
                  <c:v>16.436599999999899</c:v>
                </c:pt>
                <c:pt idx="29837">
                  <c:v>16.436800000000002</c:v>
                </c:pt>
                <c:pt idx="29838">
                  <c:v>16.4374</c:v>
                </c:pt>
                <c:pt idx="29839">
                  <c:v>16.4377999999999</c:v>
                </c:pt>
                <c:pt idx="29840">
                  <c:v>16.437999999999899</c:v>
                </c:pt>
                <c:pt idx="29841">
                  <c:v>16.437999999999899</c:v>
                </c:pt>
                <c:pt idx="29842">
                  <c:v>16.438099999999899</c:v>
                </c:pt>
                <c:pt idx="29843">
                  <c:v>16.438199999999899</c:v>
                </c:pt>
                <c:pt idx="29844">
                  <c:v>16.438199999999899</c:v>
                </c:pt>
                <c:pt idx="29845">
                  <c:v>16.438199999999899</c:v>
                </c:pt>
                <c:pt idx="29846">
                  <c:v>16.438199999999899</c:v>
                </c:pt>
                <c:pt idx="29847">
                  <c:v>16.438199999999899</c:v>
                </c:pt>
                <c:pt idx="29848">
                  <c:v>16.438199999999899</c:v>
                </c:pt>
                <c:pt idx="29849">
                  <c:v>16.438500000000001</c:v>
                </c:pt>
                <c:pt idx="29850">
                  <c:v>16.438600000000001</c:v>
                </c:pt>
                <c:pt idx="29851">
                  <c:v>16.438700000000001</c:v>
                </c:pt>
                <c:pt idx="29852">
                  <c:v>16.438700000000001</c:v>
                </c:pt>
                <c:pt idx="29853">
                  <c:v>16.438800000000001</c:v>
                </c:pt>
                <c:pt idx="29854">
                  <c:v>16.438800000000001</c:v>
                </c:pt>
                <c:pt idx="29855">
                  <c:v>16.4389</c:v>
                </c:pt>
                <c:pt idx="29856">
                  <c:v>16.439</c:v>
                </c:pt>
                <c:pt idx="29857">
                  <c:v>16.439</c:v>
                </c:pt>
                <c:pt idx="29858">
                  <c:v>16.4391</c:v>
                </c:pt>
                <c:pt idx="29859">
                  <c:v>16.4393999999999</c:v>
                </c:pt>
                <c:pt idx="29860">
                  <c:v>16.4393999999999</c:v>
                </c:pt>
                <c:pt idx="29861">
                  <c:v>16.4393999999999</c:v>
                </c:pt>
                <c:pt idx="29862">
                  <c:v>16.439699999999899</c:v>
                </c:pt>
                <c:pt idx="29863">
                  <c:v>16.439699999999899</c:v>
                </c:pt>
                <c:pt idx="29864">
                  <c:v>16.439699999999899</c:v>
                </c:pt>
                <c:pt idx="29865">
                  <c:v>16.439800000000002</c:v>
                </c:pt>
                <c:pt idx="29866">
                  <c:v>16.439800000000002</c:v>
                </c:pt>
                <c:pt idx="29867">
                  <c:v>16.439800000000002</c:v>
                </c:pt>
                <c:pt idx="29868">
                  <c:v>16.439800000000002</c:v>
                </c:pt>
                <c:pt idx="29869">
                  <c:v>16.439900000000002</c:v>
                </c:pt>
                <c:pt idx="29870">
                  <c:v>16.439900000000002</c:v>
                </c:pt>
                <c:pt idx="29871">
                  <c:v>16.440000000000001</c:v>
                </c:pt>
                <c:pt idx="29872">
                  <c:v>16.440000000000001</c:v>
                </c:pt>
                <c:pt idx="29873">
                  <c:v>16.440000000000001</c:v>
                </c:pt>
                <c:pt idx="29874">
                  <c:v>16.440000000000001</c:v>
                </c:pt>
                <c:pt idx="29875">
                  <c:v>16.440100000000001</c:v>
                </c:pt>
                <c:pt idx="29876">
                  <c:v>16.440100000000001</c:v>
                </c:pt>
                <c:pt idx="29877">
                  <c:v>16.440200000000001</c:v>
                </c:pt>
                <c:pt idx="29878">
                  <c:v>16.440300000000001</c:v>
                </c:pt>
                <c:pt idx="29879">
                  <c:v>16.4405</c:v>
                </c:pt>
                <c:pt idx="29880">
                  <c:v>16.4406</c:v>
                </c:pt>
                <c:pt idx="29881">
                  <c:v>16.4406</c:v>
                </c:pt>
                <c:pt idx="29882">
                  <c:v>16.4407</c:v>
                </c:pt>
                <c:pt idx="29883">
                  <c:v>16.4407</c:v>
                </c:pt>
                <c:pt idx="29884">
                  <c:v>16.4407</c:v>
                </c:pt>
                <c:pt idx="29885">
                  <c:v>16.4407999999999</c:v>
                </c:pt>
                <c:pt idx="29886">
                  <c:v>16.4407999999999</c:v>
                </c:pt>
                <c:pt idx="29887">
                  <c:v>16.4407999999999</c:v>
                </c:pt>
                <c:pt idx="29888">
                  <c:v>16.4408999999999</c:v>
                </c:pt>
                <c:pt idx="29889">
                  <c:v>16.4408999999999</c:v>
                </c:pt>
                <c:pt idx="29890">
                  <c:v>16.4408999999999</c:v>
                </c:pt>
                <c:pt idx="29891">
                  <c:v>16.440999999999899</c:v>
                </c:pt>
                <c:pt idx="29892">
                  <c:v>16.440999999999899</c:v>
                </c:pt>
                <c:pt idx="29893">
                  <c:v>16.441099999999899</c:v>
                </c:pt>
                <c:pt idx="29894">
                  <c:v>16.441299999999899</c:v>
                </c:pt>
                <c:pt idx="29895">
                  <c:v>16.441299999999899</c:v>
                </c:pt>
                <c:pt idx="29896">
                  <c:v>16.441299999999899</c:v>
                </c:pt>
                <c:pt idx="29897">
                  <c:v>16.441600000000001</c:v>
                </c:pt>
                <c:pt idx="29898">
                  <c:v>16.441600000000001</c:v>
                </c:pt>
                <c:pt idx="29899">
                  <c:v>16.441800000000001</c:v>
                </c:pt>
                <c:pt idx="29900">
                  <c:v>16.441800000000001</c:v>
                </c:pt>
                <c:pt idx="29901">
                  <c:v>16.441800000000001</c:v>
                </c:pt>
                <c:pt idx="29902">
                  <c:v>16.441800000000001</c:v>
                </c:pt>
                <c:pt idx="29903">
                  <c:v>16.442</c:v>
                </c:pt>
                <c:pt idx="29904">
                  <c:v>16.442</c:v>
                </c:pt>
                <c:pt idx="29905">
                  <c:v>16.442</c:v>
                </c:pt>
                <c:pt idx="29906">
                  <c:v>16.442</c:v>
                </c:pt>
                <c:pt idx="29907">
                  <c:v>16.4422</c:v>
                </c:pt>
                <c:pt idx="29908">
                  <c:v>16.4422</c:v>
                </c:pt>
                <c:pt idx="29909">
                  <c:v>16.4422999999999</c:v>
                </c:pt>
                <c:pt idx="29910">
                  <c:v>16.4422999999999</c:v>
                </c:pt>
                <c:pt idx="29911">
                  <c:v>16.4422999999999</c:v>
                </c:pt>
                <c:pt idx="29912">
                  <c:v>16.4423999999999</c:v>
                </c:pt>
                <c:pt idx="29913">
                  <c:v>16.4424999999999</c:v>
                </c:pt>
                <c:pt idx="29914">
                  <c:v>16.4424999999999</c:v>
                </c:pt>
                <c:pt idx="29915">
                  <c:v>16.442699999999899</c:v>
                </c:pt>
                <c:pt idx="29916">
                  <c:v>16.442699999999899</c:v>
                </c:pt>
                <c:pt idx="29917">
                  <c:v>16.442699999999899</c:v>
                </c:pt>
                <c:pt idx="29918">
                  <c:v>16.442799999999899</c:v>
                </c:pt>
                <c:pt idx="29919">
                  <c:v>16.442900000000002</c:v>
                </c:pt>
                <c:pt idx="29920">
                  <c:v>16.442900000000002</c:v>
                </c:pt>
                <c:pt idx="29921">
                  <c:v>16.443000000000001</c:v>
                </c:pt>
                <c:pt idx="29922">
                  <c:v>16.443000000000001</c:v>
                </c:pt>
                <c:pt idx="29923">
                  <c:v>16.443100000000001</c:v>
                </c:pt>
                <c:pt idx="29924">
                  <c:v>16.443100000000001</c:v>
                </c:pt>
                <c:pt idx="29925">
                  <c:v>16.443200000000001</c:v>
                </c:pt>
                <c:pt idx="29926">
                  <c:v>16.443300000000001</c:v>
                </c:pt>
                <c:pt idx="29927">
                  <c:v>16.4434</c:v>
                </c:pt>
                <c:pt idx="29928">
                  <c:v>16.4434</c:v>
                </c:pt>
                <c:pt idx="29929">
                  <c:v>16.4435</c:v>
                </c:pt>
                <c:pt idx="29930">
                  <c:v>16.4436</c:v>
                </c:pt>
                <c:pt idx="29931">
                  <c:v>16.4436</c:v>
                </c:pt>
                <c:pt idx="29932">
                  <c:v>16.4436</c:v>
                </c:pt>
                <c:pt idx="29933">
                  <c:v>16.4438</c:v>
                </c:pt>
                <c:pt idx="29934">
                  <c:v>16.4438</c:v>
                </c:pt>
                <c:pt idx="29935">
                  <c:v>16.4438</c:v>
                </c:pt>
                <c:pt idx="29936">
                  <c:v>16.444099999999899</c:v>
                </c:pt>
                <c:pt idx="29937">
                  <c:v>16.444299999999899</c:v>
                </c:pt>
                <c:pt idx="29938">
                  <c:v>16.444600000000001</c:v>
                </c:pt>
                <c:pt idx="29939">
                  <c:v>16.444600000000001</c:v>
                </c:pt>
                <c:pt idx="29940">
                  <c:v>16.444600000000001</c:v>
                </c:pt>
                <c:pt idx="29941">
                  <c:v>16.444700000000001</c:v>
                </c:pt>
                <c:pt idx="29942">
                  <c:v>16.444800000000001</c:v>
                </c:pt>
                <c:pt idx="29943">
                  <c:v>16.444800000000001</c:v>
                </c:pt>
                <c:pt idx="29944">
                  <c:v>16.444800000000001</c:v>
                </c:pt>
                <c:pt idx="29945">
                  <c:v>16.444800000000001</c:v>
                </c:pt>
                <c:pt idx="29946">
                  <c:v>16.444800000000001</c:v>
                </c:pt>
                <c:pt idx="29947">
                  <c:v>16.445</c:v>
                </c:pt>
                <c:pt idx="29948">
                  <c:v>16.445</c:v>
                </c:pt>
                <c:pt idx="29949">
                  <c:v>16.4451</c:v>
                </c:pt>
                <c:pt idx="29950">
                  <c:v>16.4453</c:v>
                </c:pt>
                <c:pt idx="29951">
                  <c:v>16.4453</c:v>
                </c:pt>
                <c:pt idx="29952">
                  <c:v>16.4453</c:v>
                </c:pt>
                <c:pt idx="29953">
                  <c:v>16.445599999999899</c:v>
                </c:pt>
                <c:pt idx="29954">
                  <c:v>16.445599999999899</c:v>
                </c:pt>
                <c:pt idx="29955">
                  <c:v>16.445900000000002</c:v>
                </c:pt>
                <c:pt idx="29956">
                  <c:v>16.445900000000002</c:v>
                </c:pt>
                <c:pt idx="29957">
                  <c:v>16.446100000000001</c:v>
                </c:pt>
                <c:pt idx="29958">
                  <c:v>16.446100000000001</c:v>
                </c:pt>
                <c:pt idx="29959">
                  <c:v>16.446100000000001</c:v>
                </c:pt>
                <c:pt idx="29960">
                  <c:v>16.446300000000001</c:v>
                </c:pt>
                <c:pt idx="29961">
                  <c:v>16.446300000000001</c:v>
                </c:pt>
                <c:pt idx="29962">
                  <c:v>16.446400000000001</c:v>
                </c:pt>
                <c:pt idx="29963">
                  <c:v>16.446400000000001</c:v>
                </c:pt>
                <c:pt idx="29964">
                  <c:v>16.446400000000001</c:v>
                </c:pt>
                <c:pt idx="29965">
                  <c:v>16.4465</c:v>
                </c:pt>
                <c:pt idx="29966">
                  <c:v>16.4469999999999</c:v>
                </c:pt>
                <c:pt idx="29967">
                  <c:v>16.4469999999999</c:v>
                </c:pt>
                <c:pt idx="29968">
                  <c:v>16.447199999999899</c:v>
                </c:pt>
                <c:pt idx="29969">
                  <c:v>16.447299999999899</c:v>
                </c:pt>
                <c:pt idx="29970">
                  <c:v>16.447800000000001</c:v>
                </c:pt>
                <c:pt idx="29971">
                  <c:v>16.4481</c:v>
                </c:pt>
                <c:pt idx="29972">
                  <c:v>16.4483</c:v>
                </c:pt>
                <c:pt idx="29973">
                  <c:v>16.4483</c:v>
                </c:pt>
                <c:pt idx="29974">
                  <c:v>16.4483</c:v>
                </c:pt>
                <c:pt idx="29975">
                  <c:v>16.4484999999999</c:v>
                </c:pt>
                <c:pt idx="29976">
                  <c:v>16.4485999999999</c:v>
                </c:pt>
                <c:pt idx="29977">
                  <c:v>16.4485999999999</c:v>
                </c:pt>
                <c:pt idx="29978">
                  <c:v>16.448799999999899</c:v>
                </c:pt>
                <c:pt idx="29979">
                  <c:v>16.448899999999899</c:v>
                </c:pt>
                <c:pt idx="29980">
                  <c:v>16.449100000000001</c:v>
                </c:pt>
                <c:pt idx="29981">
                  <c:v>16.449100000000001</c:v>
                </c:pt>
                <c:pt idx="29982">
                  <c:v>16.449100000000001</c:v>
                </c:pt>
                <c:pt idx="29983">
                  <c:v>16.449400000000001</c:v>
                </c:pt>
                <c:pt idx="29984">
                  <c:v>16.449400000000001</c:v>
                </c:pt>
                <c:pt idx="29985">
                  <c:v>16.449400000000001</c:v>
                </c:pt>
                <c:pt idx="29986">
                  <c:v>16.4496</c:v>
                </c:pt>
                <c:pt idx="29987">
                  <c:v>16.4496</c:v>
                </c:pt>
                <c:pt idx="29988">
                  <c:v>16.4499</c:v>
                </c:pt>
                <c:pt idx="29989">
                  <c:v>16.4499</c:v>
                </c:pt>
                <c:pt idx="29990">
                  <c:v>16.4499</c:v>
                </c:pt>
                <c:pt idx="29991">
                  <c:v>16.4499</c:v>
                </c:pt>
                <c:pt idx="29992">
                  <c:v>16.450199999999899</c:v>
                </c:pt>
                <c:pt idx="29993">
                  <c:v>16.450199999999899</c:v>
                </c:pt>
                <c:pt idx="29994">
                  <c:v>16.450199999999899</c:v>
                </c:pt>
                <c:pt idx="29995">
                  <c:v>16.450299999999899</c:v>
                </c:pt>
                <c:pt idx="29996">
                  <c:v>16.450399999999899</c:v>
                </c:pt>
                <c:pt idx="29997">
                  <c:v>16.450399999999899</c:v>
                </c:pt>
                <c:pt idx="29998">
                  <c:v>16.450500000000002</c:v>
                </c:pt>
                <c:pt idx="29999">
                  <c:v>16.450500000000002</c:v>
                </c:pt>
                <c:pt idx="30000">
                  <c:v>16.450500000000002</c:v>
                </c:pt>
                <c:pt idx="30001">
                  <c:v>16.450800000000001</c:v>
                </c:pt>
                <c:pt idx="30002">
                  <c:v>16.450800000000001</c:v>
                </c:pt>
                <c:pt idx="30003">
                  <c:v>16.450800000000001</c:v>
                </c:pt>
                <c:pt idx="30004">
                  <c:v>16.450800000000001</c:v>
                </c:pt>
                <c:pt idx="30005">
                  <c:v>16.451000000000001</c:v>
                </c:pt>
                <c:pt idx="30006">
                  <c:v>16.451000000000001</c:v>
                </c:pt>
                <c:pt idx="30007">
                  <c:v>16.451000000000001</c:v>
                </c:pt>
                <c:pt idx="30008">
                  <c:v>16.4513</c:v>
                </c:pt>
                <c:pt idx="30009">
                  <c:v>16.4513</c:v>
                </c:pt>
                <c:pt idx="30010">
                  <c:v>16.4513</c:v>
                </c:pt>
                <c:pt idx="30011">
                  <c:v>16.4513</c:v>
                </c:pt>
                <c:pt idx="30012">
                  <c:v>16.4513</c:v>
                </c:pt>
                <c:pt idx="30013">
                  <c:v>16.4513</c:v>
                </c:pt>
                <c:pt idx="30014">
                  <c:v>16.4513</c:v>
                </c:pt>
                <c:pt idx="30015">
                  <c:v>16.4514</c:v>
                </c:pt>
                <c:pt idx="30016">
                  <c:v>16.4515999999999</c:v>
                </c:pt>
                <c:pt idx="30017">
                  <c:v>16.4515999999999</c:v>
                </c:pt>
                <c:pt idx="30018">
                  <c:v>16.4515999999999</c:v>
                </c:pt>
                <c:pt idx="30019">
                  <c:v>16.4515999999999</c:v>
                </c:pt>
                <c:pt idx="30020">
                  <c:v>16.451699999999899</c:v>
                </c:pt>
                <c:pt idx="30021">
                  <c:v>16.451699999999899</c:v>
                </c:pt>
                <c:pt idx="30022">
                  <c:v>16.451799999999899</c:v>
                </c:pt>
                <c:pt idx="30023">
                  <c:v>16.452000000000002</c:v>
                </c:pt>
                <c:pt idx="30024">
                  <c:v>16.452100000000002</c:v>
                </c:pt>
                <c:pt idx="30025">
                  <c:v>16.452100000000002</c:v>
                </c:pt>
                <c:pt idx="30026">
                  <c:v>16.452100000000002</c:v>
                </c:pt>
                <c:pt idx="30027">
                  <c:v>16.452300000000001</c:v>
                </c:pt>
                <c:pt idx="30028">
                  <c:v>16.452400000000001</c:v>
                </c:pt>
                <c:pt idx="30029">
                  <c:v>16.452400000000001</c:v>
                </c:pt>
                <c:pt idx="30030">
                  <c:v>16.452400000000001</c:v>
                </c:pt>
                <c:pt idx="30031">
                  <c:v>16.4526</c:v>
                </c:pt>
                <c:pt idx="30032">
                  <c:v>16.4526</c:v>
                </c:pt>
                <c:pt idx="30033">
                  <c:v>16.4526</c:v>
                </c:pt>
                <c:pt idx="30034">
                  <c:v>16.4527</c:v>
                </c:pt>
                <c:pt idx="30035">
                  <c:v>16.4527</c:v>
                </c:pt>
                <c:pt idx="30036">
                  <c:v>16.4527</c:v>
                </c:pt>
                <c:pt idx="30037">
                  <c:v>16.4527</c:v>
                </c:pt>
                <c:pt idx="30038">
                  <c:v>16.4528</c:v>
                </c:pt>
                <c:pt idx="30039">
                  <c:v>16.4529999999999</c:v>
                </c:pt>
                <c:pt idx="30040">
                  <c:v>16.4529999999999</c:v>
                </c:pt>
                <c:pt idx="30041">
                  <c:v>16.4529999999999</c:v>
                </c:pt>
                <c:pt idx="30042">
                  <c:v>16.4529999999999</c:v>
                </c:pt>
                <c:pt idx="30043">
                  <c:v>16.4529999999999</c:v>
                </c:pt>
                <c:pt idx="30044">
                  <c:v>16.4530999999999</c:v>
                </c:pt>
                <c:pt idx="30045">
                  <c:v>16.453299999999899</c:v>
                </c:pt>
                <c:pt idx="30046">
                  <c:v>16.453600000000002</c:v>
                </c:pt>
                <c:pt idx="30047">
                  <c:v>16.453600000000002</c:v>
                </c:pt>
                <c:pt idx="30048">
                  <c:v>16.453900000000001</c:v>
                </c:pt>
                <c:pt idx="30049">
                  <c:v>16.454000000000001</c:v>
                </c:pt>
                <c:pt idx="30050">
                  <c:v>16.4542</c:v>
                </c:pt>
                <c:pt idx="30051">
                  <c:v>16.4542</c:v>
                </c:pt>
                <c:pt idx="30052">
                  <c:v>16.4542</c:v>
                </c:pt>
                <c:pt idx="30053">
                  <c:v>16.4543</c:v>
                </c:pt>
                <c:pt idx="30054">
                  <c:v>16.4543</c:v>
                </c:pt>
                <c:pt idx="30055">
                  <c:v>16.4543</c:v>
                </c:pt>
                <c:pt idx="30056">
                  <c:v>16.4545999999999</c:v>
                </c:pt>
                <c:pt idx="30057">
                  <c:v>16.4545999999999</c:v>
                </c:pt>
                <c:pt idx="30058">
                  <c:v>16.4545999999999</c:v>
                </c:pt>
                <c:pt idx="30059">
                  <c:v>16.4545999999999</c:v>
                </c:pt>
                <c:pt idx="30060">
                  <c:v>16.4546999999999</c:v>
                </c:pt>
                <c:pt idx="30061">
                  <c:v>16.454799999999899</c:v>
                </c:pt>
                <c:pt idx="30062">
                  <c:v>16.454899999999899</c:v>
                </c:pt>
                <c:pt idx="30063">
                  <c:v>16.454999999999899</c:v>
                </c:pt>
                <c:pt idx="30064">
                  <c:v>16.454999999999899</c:v>
                </c:pt>
                <c:pt idx="30065">
                  <c:v>16.455100000000002</c:v>
                </c:pt>
                <c:pt idx="30066">
                  <c:v>16.455300000000001</c:v>
                </c:pt>
                <c:pt idx="30067">
                  <c:v>16.455300000000001</c:v>
                </c:pt>
                <c:pt idx="30068">
                  <c:v>16.455400000000001</c:v>
                </c:pt>
                <c:pt idx="30069">
                  <c:v>16.455400000000001</c:v>
                </c:pt>
                <c:pt idx="30070">
                  <c:v>16.455400000000001</c:v>
                </c:pt>
                <c:pt idx="30071">
                  <c:v>16.4556</c:v>
                </c:pt>
                <c:pt idx="30072">
                  <c:v>16.4556</c:v>
                </c:pt>
                <c:pt idx="30073">
                  <c:v>16.4556</c:v>
                </c:pt>
                <c:pt idx="30074">
                  <c:v>16.4557</c:v>
                </c:pt>
                <c:pt idx="30075">
                  <c:v>16.456</c:v>
                </c:pt>
                <c:pt idx="30076">
                  <c:v>16.4560999999999</c:v>
                </c:pt>
                <c:pt idx="30077">
                  <c:v>16.4560999999999</c:v>
                </c:pt>
                <c:pt idx="30078">
                  <c:v>16.4561999999999</c:v>
                </c:pt>
                <c:pt idx="30079">
                  <c:v>16.456299999999899</c:v>
                </c:pt>
                <c:pt idx="30080">
                  <c:v>16.456600000000002</c:v>
                </c:pt>
                <c:pt idx="30081">
                  <c:v>16.456600000000002</c:v>
                </c:pt>
                <c:pt idx="30082">
                  <c:v>16.456800000000001</c:v>
                </c:pt>
                <c:pt idx="30083">
                  <c:v>16.457100000000001</c:v>
                </c:pt>
                <c:pt idx="30084">
                  <c:v>16.4572</c:v>
                </c:pt>
                <c:pt idx="30085">
                  <c:v>16.4572</c:v>
                </c:pt>
                <c:pt idx="30086">
                  <c:v>16.4572</c:v>
                </c:pt>
                <c:pt idx="30087">
                  <c:v>16.4573</c:v>
                </c:pt>
                <c:pt idx="30088">
                  <c:v>16.4575</c:v>
                </c:pt>
                <c:pt idx="30089">
                  <c:v>16.4575</c:v>
                </c:pt>
                <c:pt idx="30090">
                  <c:v>16.4575</c:v>
                </c:pt>
                <c:pt idx="30091">
                  <c:v>16.4575999999999</c:v>
                </c:pt>
                <c:pt idx="30092">
                  <c:v>16.4575999999999</c:v>
                </c:pt>
                <c:pt idx="30093">
                  <c:v>16.4575999999999</c:v>
                </c:pt>
                <c:pt idx="30094">
                  <c:v>16.4576999999999</c:v>
                </c:pt>
                <c:pt idx="30095">
                  <c:v>16.457799999999899</c:v>
                </c:pt>
                <c:pt idx="30096">
                  <c:v>16.457999999999899</c:v>
                </c:pt>
                <c:pt idx="30097">
                  <c:v>16.458100000000002</c:v>
                </c:pt>
                <c:pt idx="30098">
                  <c:v>16.458300000000001</c:v>
                </c:pt>
                <c:pt idx="30099">
                  <c:v>16.458300000000001</c:v>
                </c:pt>
                <c:pt idx="30100">
                  <c:v>16.458500000000001</c:v>
                </c:pt>
                <c:pt idx="30101">
                  <c:v>16.458600000000001</c:v>
                </c:pt>
                <c:pt idx="30102">
                  <c:v>16.4587</c:v>
                </c:pt>
                <c:pt idx="30103">
                  <c:v>16.4587</c:v>
                </c:pt>
                <c:pt idx="30104">
                  <c:v>16.4588</c:v>
                </c:pt>
                <c:pt idx="30105">
                  <c:v>16.4588</c:v>
                </c:pt>
                <c:pt idx="30106">
                  <c:v>16.4589</c:v>
                </c:pt>
                <c:pt idx="30107">
                  <c:v>16.4589</c:v>
                </c:pt>
                <c:pt idx="30108">
                  <c:v>16.4589</c:v>
                </c:pt>
                <c:pt idx="30109">
                  <c:v>16.459</c:v>
                </c:pt>
                <c:pt idx="30110">
                  <c:v>16.4591999999999</c:v>
                </c:pt>
                <c:pt idx="30111">
                  <c:v>16.459299999999899</c:v>
                </c:pt>
                <c:pt idx="30112">
                  <c:v>16.459399999999899</c:v>
                </c:pt>
                <c:pt idx="30113">
                  <c:v>16.459499999999899</c:v>
                </c:pt>
                <c:pt idx="30114">
                  <c:v>16.459499999999899</c:v>
                </c:pt>
                <c:pt idx="30115">
                  <c:v>16.459700000000002</c:v>
                </c:pt>
                <c:pt idx="30116">
                  <c:v>16.459900000000001</c:v>
                </c:pt>
                <c:pt idx="30117">
                  <c:v>16.46</c:v>
                </c:pt>
                <c:pt idx="30118">
                  <c:v>16.46</c:v>
                </c:pt>
                <c:pt idx="30119">
                  <c:v>16.46</c:v>
                </c:pt>
                <c:pt idx="30120">
                  <c:v>16.460100000000001</c:v>
                </c:pt>
                <c:pt idx="30121">
                  <c:v>16.4602</c:v>
                </c:pt>
                <c:pt idx="30122">
                  <c:v>16.4602</c:v>
                </c:pt>
                <c:pt idx="30123">
                  <c:v>16.4602</c:v>
                </c:pt>
                <c:pt idx="30124">
                  <c:v>16.4602</c:v>
                </c:pt>
                <c:pt idx="30125">
                  <c:v>16.4602</c:v>
                </c:pt>
                <c:pt idx="30126">
                  <c:v>16.4603</c:v>
                </c:pt>
                <c:pt idx="30127">
                  <c:v>16.4604</c:v>
                </c:pt>
                <c:pt idx="30128">
                  <c:v>16.4605</c:v>
                </c:pt>
                <c:pt idx="30129">
                  <c:v>16.4605</c:v>
                </c:pt>
                <c:pt idx="30130">
                  <c:v>16.4605</c:v>
                </c:pt>
                <c:pt idx="30131">
                  <c:v>16.4605</c:v>
                </c:pt>
                <c:pt idx="30132">
                  <c:v>16.4605</c:v>
                </c:pt>
                <c:pt idx="30133">
                  <c:v>16.4605999999999</c:v>
                </c:pt>
                <c:pt idx="30134">
                  <c:v>16.460899999999899</c:v>
                </c:pt>
                <c:pt idx="30135">
                  <c:v>16.460999999999899</c:v>
                </c:pt>
                <c:pt idx="30136">
                  <c:v>16.460999999999899</c:v>
                </c:pt>
                <c:pt idx="30137">
                  <c:v>16.461099999999899</c:v>
                </c:pt>
                <c:pt idx="30138">
                  <c:v>16.461099999999899</c:v>
                </c:pt>
                <c:pt idx="30139">
                  <c:v>16.461200000000002</c:v>
                </c:pt>
                <c:pt idx="30140">
                  <c:v>16.461200000000002</c:v>
                </c:pt>
                <c:pt idx="30141">
                  <c:v>16.461200000000002</c:v>
                </c:pt>
                <c:pt idx="30142">
                  <c:v>16.461200000000002</c:v>
                </c:pt>
                <c:pt idx="30143">
                  <c:v>16.461200000000002</c:v>
                </c:pt>
                <c:pt idx="30144">
                  <c:v>16.461300000000001</c:v>
                </c:pt>
                <c:pt idx="30145">
                  <c:v>16.461300000000001</c:v>
                </c:pt>
                <c:pt idx="30146">
                  <c:v>16.461500000000001</c:v>
                </c:pt>
                <c:pt idx="30147">
                  <c:v>16.461500000000001</c:v>
                </c:pt>
                <c:pt idx="30148">
                  <c:v>16.461500000000001</c:v>
                </c:pt>
                <c:pt idx="30149">
                  <c:v>16.461500000000001</c:v>
                </c:pt>
                <c:pt idx="30150">
                  <c:v>16.461500000000001</c:v>
                </c:pt>
                <c:pt idx="30151">
                  <c:v>16.461500000000001</c:v>
                </c:pt>
                <c:pt idx="30152">
                  <c:v>16.461600000000001</c:v>
                </c:pt>
                <c:pt idx="30153">
                  <c:v>16.461600000000001</c:v>
                </c:pt>
                <c:pt idx="30154">
                  <c:v>16.4617</c:v>
                </c:pt>
                <c:pt idx="30155">
                  <c:v>16.4618</c:v>
                </c:pt>
                <c:pt idx="30156">
                  <c:v>16.4619</c:v>
                </c:pt>
                <c:pt idx="30157">
                  <c:v>16.462</c:v>
                </c:pt>
                <c:pt idx="30158">
                  <c:v>16.4621</c:v>
                </c:pt>
                <c:pt idx="30159">
                  <c:v>16.4621</c:v>
                </c:pt>
                <c:pt idx="30160">
                  <c:v>16.462399999999899</c:v>
                </c:pt>
                <c:pt idx="30161">
                  <c:v>16.462399999999899</c:v>
                </c:pt>
                <c:pt idx="30162">
                  <c:v>16.462599999999899</c:v>
                </c:pt>
                <c:pt idx="30163">
                  <c:v>16.462599999999899</c:v>
                </c:pt>
                <c:pt idx="30164">
                  <c:v>16.462599999999899</c:v>
                </c:pt>
                <c:pt idx="30165">
                  <c:v>16.462800000000001</c:v>
                </c:pt>
                <c:pt idx="30166">
                  <c:v>16.462800000000001</c:v>
                </c:pt>
                <c:pt idx="30167">
                  <c:v>16.463200000000001</c:v>
                </c:pt>
                <c:pt idx="30168">
                  <c:v>16.463200000000001</c:v>
                </c:pt>
                <c:pt idx="30169">
                  <c:v>16.4633</c:v>
                </c:pt>
                <c:pt idx="30170">
                  <c:v>16.4633</c:v>
                </c:pt>
                <c:pt idx="30171">
                  <c:v>16.4633</c:v>
                </c:pt>
                <c:pt idx="30172">
                  <c:v>16.4633</c:v>
                </c:pt>
                <c:pt idx="30173">
                  <c:v>16.4635</c:v>
                </c:pt>
                <c:pt idx="30174">
                  <c:v>16.4635</c:v>
                </c:pt>
                <c:pt idx="30175">
                  <c:v>16.4636</c:v>
                </c:pt>
                <c:pt idx="30176">
                  <c:v>16.4636999999999</c:v>
                </c:pt>
                <c:pt idx="30177">
                  <c:v>16.4637999999999</c:v>
                </c:pt>
                <c:pt idx="30178">
                  <c:v>16.463899999999899</c:v>
                </c:pt>
                <c:pt idx="30179">
                  <c:v>16.463999999999899</c:v>
                </c:pt>
                <c:pt idx="30180">
                  <c:v>16.463999999999899</c:v>
                </c:pt>
                <c:pt idx="30181">
                  <c:v>16.464099999999899</c:v>
                </c:pt>
                <c:pt idx="30182">
                  <c:v>16.464200000000002</c:v>
                </c:pt>
                <c:pt idx="30183">
                  <c:v>16.464700000000001</c:v>
                </c:pt>
                <c:pt idx="30184">
                  <c:v>16.464700000000001</c:v>
                </c:pt>
                <c:pt idx="30185">
                  <c:v>16.4648</c:v>
                </c:pt>
                <c:pt idx="30186">
                  <c:v>16.465</c:v>
                </c:pt>
                <c:pt idx="30187">
                  <c:v>16.465</c:v>
                </c:pt>
                <c:pt idx="30188">
                  <c:v>16.4651999999999</c:v>
                </c:pt>
                <c:pt idx="30189">
                  <c:v>16.465599999999899</c:v>
                </c:pt>
                <c:pt idx="30190">
                  <c:v>16.4663</c:v>
                </c:pt>
                <c:pt idx="30191">
                  <c:v>16.4664</c:v>
                </c:pt>
                <c:pt idx="30192">
                  <c:v>16.4665</c:v>
                </c:pt>
                <c:pt idx="30193">
                  <c:v>16.4666</c:v>
                </c:pt>
                <c:pt idx="30194">
                  <c:v>16.4666999999999</c:v>
                </c:pt>
                <c:pt idx="30195">
                  <c:v>16.466999999999899</c:v>
                </c:pt>
                <c:pt idx="30196">
                  <c:v>16.467300000000002</c:v>
                </c:pt>
                <c:pt idx="30197">
                  <c:v>16.467400000000001</c:v>
                </c:pt>
                <c:pt idx="30198">
                  <c:v>16.467400000000001</c:v>
                </c:pt>
                <c:pt idx="30199">
                  <c:v>16.467500000000001</c:v>
                </c:pt>
                <c:pt idx="30200">
                  <c:v>16.467700000000001</c:v>
                </c:pt>
                <c:pt idx="30201">
                  <c:v>16.467700000000001</c:v>
                </c:pt>
                <c:pt idx="30202">
                  <c:v>16.4678</c:v>
                </c:pt>
                <c:pt idx="30203">
                  <c:v>16.468</c:v>
                </c:pt>
                <c:pt idx="30204">
                  <c:v>16.4682999999999</c:v>
                </c:pt>
                <c:pt idx="30205">
                  <c:v>16.4682999999999</c:v>
                </c:pt>
                <c:pt idx="30206">
                  <c:v>16.4683999999999</c:v>
                </c:pt>
                <c:pt idx="30207">
                  <c:v>16.468699999999899</c:v>
                </c:pt>
                <c:pt idx="30208">
                  <c:v>16.468699999999899</c:v>
                </c:pt>
                <c:pt idx="30209">
                  <c:v>16.468699999999899</c:v>
                </c:pt>
                <c:pt idx="30210">
                  <c:v>16.468699999999899</c:v>
                </c:pt>
                <c:pt idx="30211">
                  <c:v>16.468800000000002</c:v>
                </c:pt>
                <c:pt idx="30212">
                  <c:v>16.468800000000002</c:v>
                </c:pt>
                <c:pt idx="30213">
                  <c:v>16.469000000000001</c:v>
                </c:pt>
                <c:pt idx="30214">
                  <c:v>16.469000000000001</c:v>
                </c:pt>
                <c:pt idx="30215">
                  <c:v>16.469100000000001</c:v>
                </c:pt>
                <c:pt idx="30216">
                  <c:v>16.469200000000001</c:v>
                </c:pt>
                <c:pt idx="30217">
                  <c:v>16.469200000000001</c:v>
                </c:pt>
                <c:pt idx="30218">
                  <c:v>16.4693</c:v>
                </c:pt>
                <c:pt idx="30219">
                  <c:v>16.4694</c:v>
                </c:pt>
                <c:pt idx="30220">
                  <c:v>16.4694</c:v>
                </c:pt>
                <c:pt idx="30221">
                  <c:v>16.4698999999999</c:v>
                </c:pt>
                <c:pt idx="30222">
                  <c:v>16.4698999999999</c:v>
                </c:pt>
                <c:pt idx="30223">
                  <c:v>16.4698999999999</c:v>
                </c:pt>
                <c:pt idx="30224">
                  <c:v>16.4698999999999</c:v>
                </c:pt>
                <c:pt idx="30225">
                  <c:v>16.469999999999899</c:v>
                </c:pt>
                <c:pt idx="30226">
                  <c:v>16.470099999999899</c:v>
                </c:pt>
                <c:pt idx="30227">
                  <c:v>16.470199999999899</c:v>
                </c:pt>
                <c:pt idx="30228">
                  <c:v>16.470199999999899</c:v>
                </c:pt>
                <c:pt idx="30229">
                  <c:v>16.470300000000002</c:v>
                </c:pt>
                <c:pt idx="30230">
                  <c:v>16.470300000000002</c:v>
                </c:pt>
                <c:pt idx="30231">
                  <c:v>16.470300000000002</c:v>
                </c:pt>
                <c:pt idx="30232">
                  <c:v>16.470300000000002</c:v>
                </c:pt>
                <c:pt idx="30233">
                  <c:v>16.470500000000001</c:v>
                </c:pt>
                <c:pt idx="30234">
                  <c:v>16.470600000000001</c:v>
                </c:pt>
                <c:pt idx="30235">
                  <c:v>16.470600000000001</c:v>
                </c:pt>
                <c:pt idx="30236">
                  <c:v>16.470700000000001</c:v>
                </c:pt>
                <c:pt idx="30237">
                  <c:v>16.470700000000001</c:v>
                </c:pt>
                <c:pt idx="30238">
                  <c:v>16.470700000000001</c:v>
                </c:pt>
                <c:pt idx="30239">
                  <c:v>16.470700000000001</c:v>
                </c:pt>
                <c:pt idx="30240">
                  <c:v>16.4711</c:v>
                </c:pt>
                <c:pt idx="30241">
                  <c:v>16.4711</c:v>
                </c:pt>
                <c:pt idx="30242">
                  <c:v>16.4711</c:v>
                </c:pt>
                <c:pt idx="30243">
                  <c:v>16.4712</c:v>
                </c:pt>
                <c:pt idx="30244">
                  <c:v>16.4712</c:v>
                </c:pt>
                <c:pt idx="30245">
                  <c:v>16.4713999999999</c:v>
                </c:pt>
                <c:pt idx="30246">
                  <c:v>16.471499999999899</c:v>
                </c:pt>
                <c:pt idx="30247">
                  <c:v>16.471499999999899</c:v>
                </c:pt>
                <c:pt idx="30248">
                  <c:v>16.471499999999899</c:v>
                </c:pt>
                <c:pt idx="30249">
                  <c:v>16.471499999999899</c:v>
                </c:pt>
                <c:pt idx="30250">
                  <c:v>16.471900000000002</c:v>
                </c:pt>
                <c:pt idx="30251">
                  <c:v>16.472000000000001</c:v>
                </c:pt>
                <c:pt idx="30252">
                  <c:v>16.472100000000001</c:v>
                </c:pt>
                <c:pt idx="30253">
                  <c:v>16.472200000000001</c:v>
                </c:pt>
                <c:pt idx="30254">
                  <c:v>16.472300000000001</c:v>
                </c:pt>
                <c:pt idx="30255">
                  <c:v>16.472300000000001</c:v>
                </c:pt>
                <c:pt idx="30256">
                  <c:v>16.472300000000001</c:v>
                </c:pt>
                <c:pt idx="30257">
                  <c:v>16.472300000000001</c:v>
                </c:pt>
                <c:pt idx="30258">
                  <c:v>16.4726</c:v>
                </c:pt>
                <c:pt idx="30259">
                  <c:v>16.4727</c:v>
                </c:pt>
                <c:pt idx="30260">
                  <c:v>16.4727999999999</c:v>
                </c:pt>
                <c:pt idx="30261">
                  <c:v>16.4727999999999</c:v>
                </c:pt>
                <c:pt idx="30262">
                  <c:v>16.4727999999999</c:v>
                </c:pt>
                <c:pt idx="30263">
                  <c:v>16.4729999999999</c:v>
                </c:pt>
                <c:pt idx="30264">
                  <c:v>16.473199999999899</c:v>
                </c:pt>
                <c:pt idx="30265">
                  <c:v>16.473500000000001</c:v>
                </c:pt>
                <c:pt idx="30266">
                  <c:v>16.473500000000001</c:v>
                </c:pt>
                <c:pt idx="30267">
                  <c:v>16.473700000000001</c:v>
                </c:pt>
                <c:pt idx="30268">
                  <c:v>16.4739</c:v>
                </c:pt>
                <c:pt idx="30269">
                  <c:v>16.4739</c:v>
                </c:pt>
                <c:pt idx="30270">
                  <c:v>16.4743999999999</c:v>
                </c:pt>
                <c:pt idx="30271">
                  <c:v>16.4743999999999</c:v>
                </c:pt>
                <c:pt idx="30272">
                  <c:v>16.474799999999899</c:v>
                </c:pt>
                <c:pt idx="30273">
                  <c:v>16.474799999999899</c:v>
                </c:pt>
                <c:pt idx="30274">
                  <c:v>16.474799999999899</c:v>
                </c:pt>
                <c:pt idx="30275">
                  <c:v>16.474900000000002</c:v>
                </c:pt>
                <c:pt idx="30276">
                  <c:v>16.474900000000002</c:v>
                </c:pt>
                <c:pt idx="30277">
                  <c:v>16.4757</c:v>
                </c:pt>
                <c:pt idx="30278">
                  <c:v>16.4758</c:v>
                </c:pt>
                <c:pt idx="30279">
                  <c:v>16.4758</c:v>
                </c:pt>
                <c:pt idx="30280">
                  <c:v>16.4758</c:v>
                </c:pt>
                <c:pt idx="30281">
                  <c:v>16.476199999999899</c:v>
                </c:pt>
                <c:pt idx="30282">
                  <c:v>16.476199999999899</c:v>
                </c:pt>
                <c:pt idx="30283">
                  <c:v>16.476199999999899</c:v>
                </c:pt>
                <c:pt idx="30284">
                  <c:v>16.476199999999899</c:v>
                </c:pt>
                <c:pt idx="30285">
                  <c:v>16.476199999999899</c:v>
                </c:pt>
                <c:pt idx="30286">
                  <c:v>16.476299999999899</c:v>
                </c:pt>
                <c:pt idx="30287">
                  <c:v>16.476600000000001</c:v>
                </c:pt>
                <c:pt idx="30288">
                  <c:v>16.476600000000001</c:v>
                </c:pt>
                <c:pt idx="30289">
                  <c:v>16.476700000000001</c:v>
                </c:pt>
                <c:pt idx="30290">
                  <c:v>16.476700000000001</c:v>
                </c:pt>
                <c:pt idx="30291">
                  <c:v>16.476700000000001</c:v>
                </c:pt>
                <c:pt idx="30292">
                  <c:v>16.476700000000001</c:v>
                </c:pt>
                <c:pt idx="30293">
                  <c:v>16.476700000000001</c:v>
                </c:pt>
                <c:pt idx="30294">
                  <c:v>16.477</c:v>
                </c:pt>
                <c:pt idx="30295">
                  <c:v>16.477</c:v>
                </c:pt>
                <c:pt idx="30296">
                  <c:v>16.4771</c:v>
                </c:pt>
                <c:pt idx="30297">
                  <c:v>16.4773</c:v>
                </c:pt>
                <c:pt idx="30298">
                  <c:v>16.4773999999999</c:v>
                </c:pt>
                <c:pt idx="30299">
                  <c:v>16.4773999999999</c:v>
                </c:pt>
                <c:pt idx="30300">
                  <c:v>16.4774999999999</c:v>
                </c:pt>
                <c:pt idx="30301">
                  <c:v>16.477599999999899</c:v>
                </c:pt>
                <c:pt idx="30302">
                  <c:v>16.477900000000002</c:v>
                </c:pt>
                <c:pt idx="30303">
                  <c:v>16.477900000000002</c:v>
                </c:pt>
                <c:pt idx="30304">
                  <c:v>16.477900000000002</c:v>
                </c:pt>
                <c:pt idx="30305">
                  <c:v>16.477900000000002</c:v>
                </c:pt>
                <c:pt idx="30306">
                  <c:v>16.477900000000002</c:v>
                </c:pt>
                <c:pt idx="30307">
                  <c:v>16.478000000000002</c:v>
                </c:pt>
                <c:pt idx="30308">
                  <c:v>16.478400000000001</c:v>
                </c:pt>
                <c:pt idx="30309">
                  <c:v>16.478400000000001</c:v>
                </c:pt>
                <c:pt idx="30310">
                  <c:v>16.4785</c:v>
                </c:pt>
                <c:pt idx="30311">
                  <c:v>16.4787</c:v>
                </c:pt>
                <c:pt idx="30312">
                  <c:v>16.4787</c:v>
                </c:pt>
                <c:pt idx="30313">
                  <c:v>16.4788</c:v>
                </c:pt>
                <c:pt idx="30314">
                  <c:v>16.4788</c:v>
                </c:pt>
                <c:pt idx="30315">
                  <c:v>16.4788</c:v>
                </c:pt>
                <c:pt idx="30316">
                  <c:v>16.4788</c:v>
                </c:pt>
                <c:pt idx="30317">
                  <c:v>16.4788</c:v>
                </c:pt>
                <c:pt idx="30318">
                  <c:v>16.4788</c:v>
                </c:pt>
                <c:pt idx="30319">
                  <c:v>16.4788999999999</c:v>
                </c:pt>
                <c:pt idx="30320">
                  <c:v>16.479199999999899</c:v>
                </c:pt>
                <c:pt idx="30321">
                  <c:v>16.479199999999899</c:v>
                </c:pt>
                <c:pt idx="30322">
                  <c:v>16.479299999999899</c:v>
                </c:pt>
                <c:pt idx="30323">
                  <c:v>16.479299999999899</c:v>
                </c:pt>
                <c:pt idx="30324">
                  <c:v>16.479299999999899</c:v>
                </c:pt>
                <c:pt idx="30325">
                  <c:v>16.479299999999899</c:v>
                </c:pt>
                <c:pt idx="30326">
                  <c:v>16.479299999999899</c:v>
                </c:pt>
                <c:pt idx="30327">
                  <c:v>16.479299999999899</c:v>
                </c:pt>
                <c:pt idx="30328">
                  <c:v>16.479399999999899</c:v>
                </c:pt>
                <c:pt idx="30329">
                  <c:v>16.479900000000001</c:v>
                </c:pt>
                <c:pt idx="30330">
                  <c:v>16.48</c:v>
                </c:pt>
                <c:pt idx="30331">
                  <c:v>16.4801</c:v>
                </c:pt>
                <c:pt idx="30332">
                  <c:v>16.4801</c:v>
                </c:pt>
                <c:pt idx="30333">
                  <c:v>16.4801</c:v>
                </c:pt>
                <c:pt idx="30334">
                  <c:v>16.4801</c:v>
                </c:pt>
                <c:pt idx="30335">
                  <c:v>16.4801</c:v>
                </c:pt>
                <c:pt idx="30336">
                  <c:v>16.4802</c:v>
                </c:pt>
                <c:pt idx="30337">
                  <c:v>16.4802</c:v>
                </c:pt>
                <c:pt idx="30338">
                  <c:v>16.4802</c:v>
                </c:pt>
                <c:pt idx="30339">
                  <c:v>16.4805999999999</c:v>
                </c:pt>
                <c:pt idx="30340">
                  <c:v>16.4805999999999</c:v>
                </c:pt>
                <c:pt idx="30341">
                  <c:v>16.4805999999999</c:v>
                </c:pt>
                <c:pt idx="30342">
                  <c:v>16.4805999999999</c:v>
                </c:pt>
                <c:pt idx="30343">
                  <c:v>16.4805999999999</c:v>
                </c:pt>
                <c:pt idx="30344">
                  <c:v>16.480699999999899</c:v>
                </c:pt>
                <c:pt idx="30345">
                  <c:v>16.480699999999899</c:v>
                </c:pt>
                <c:pt idx="30346">
                  <c:v>16.480799999999899</c:v>
                </c:pt>
                <c:pt idx="30347">
                  <c:v>16.481100000000001</c:v>
                </c:pt>
                <c:pt idx="30348">
                  <c:v>16.481100000000001</c:v>
                </c:pt>
                <c:pt idx="30349">
                  <c:v>16.481100000000001</c:v>
                </c:pt>
                <c:pt idx="30350">
                  <c:v>16.481100000000001</c:v>
                </c:pt>
                <c:pt idx="30351">
                  <c:v>16.481100000000001</c:v>
                </c:pt>
                <c:pt idx="30352">
                  <c:v>16.481100000000001</c:v>
                </c:pt>
                <c:pt idx="30353">
                  <c:v>16.481100000000001</c:v>
                </c:pt>
                <c:pt idx="30354">
                  <c:v>16.4815</c:v>
                </c:pt>
                <c:pt idx="30355">
                  <c:v>16.4816</c:v>
                </c:pt>
                <c:pt idx="30356">
                  <c:v>16.4816</c:v>
                </c:pt>
                <c:pt idx="30357">
                  <c:v>16.4816</c:v>
                </c:pt>
                <c:pt idx="30358">
                  <c:v>16.4816</c:v>
                </c:pt>
                <c:pt idx="30359">
                  <c:v>16.4816</c:v>
                </c:pt>
                <c:pt idx="30360">
                  <c:v>16.4817</c:v>
                </c:pt>
                <c:pt idx="30361">
                  <c:v>16.4817</c:v>
                </c:pt>
                <c:pt idx="30362">
                  <c:v>16.4819</c:v>
                </c:pt>
                <c:pt idx="30363">
                  <c:v>16.4819999999999</c:v>
                </c:pt>
                <c:pt idx="30364">
                  <c:v>16.4819999999999</c:v>
                </c:pt>
                <c:pt idx="30365">
                  <c:v>16.4819999999999</c:v>
                </c:pt>
                <c:pt idx="30366">
                  <c:v>16.482199999999899</c:v>
                </c:pt>
                <c:pt idx="30367">
                  <c:v>16.482199999999899</c:v>
                </c:pt>
                <c:pt idx="30368">
                  <c:v>16.482399999999899</c:v>
                </c:pt>
                <c:pt idx="30369">
                  <c:v>16.482500000000002</c:v>
                </c:pt>
                <c:pt idx="30370">
                  <c:v>16.482500000000002</c:v>
                </c:pt>
                <c:pt idx="30371">
                  <c:v>16.482600000000001</c:v>
                </c:pt>
                <c:pt idx="30372">
                  <c:v>16.482600000000001</c:v>
                </c:pt>
                <c:pt idx="30373">
                  <c:v>16.482600000000001</c:v>
                </c:pt>
                <c:pt idx="30374">
                  <c:v>16.482600000000001</c:v>
                </c:pt>
                <c:pt idx="30375">
                  <c:v>16.482600000000001</c:v>
                </c:pt>
                <c:pt idx="30376">
                  <c:v>16.482700000000001</c:v>
                </c:pt>
                <c:pt idx="30377">
                  <c:v>16.483000000000001</c:v>
                </c:pt>
                <c:pt idx="30378">
                  <c:v>16.483000000000001</c:v>
                </c:pt>
                <c:pt idx="30379">
                  <c:v>16.483000000000001</c:v>
                </c:pt>
                <c:pt idx="30380">
                  <c:v>16.483000000000001</c:v>
                </c:pt>
                <c:pt idx="30381">
                  <c:v>16.4831</c:v>
                </c:pt>
                <c:pt idx="30382">
                  <c:v>16.4832</c:v>
                </c:pt>
                <c:pt idx="30383">
                  <c:v>16.4834</c:v>
                </c:pt>
                <c:pt idx="30384">
                  <c:v>16.4834999999999</c:v>
                </c:pt>
                <c:pt idx="30385">
                  <c:v>16.4834999999999</c:v>
                </c:pt>
                <c:pt idx="30386">
                  <c:v>16.4834999999999</c:v>
                </c:pt>
                <c:pt idx="30387">
                  <c:v>16.4834999999999</c:v>
                </c:pt>
                <c:pt idx="30388">
                  <c:v>16.483699999999899</c:v>
                </c:pt>
                <c:pt idx="30389">
                  <c:v>16.483699999999899</c:v>
                </c:pt>
                <c:pt idx="30390">
                  <c:v>16.483899999999899</c:v>
                </c:pt>
                <c:pt idx="30391">
                  <c:v>16.483899999999899</c:v>
                </c:pt>
                <c:pt idx="30392">
                  <c:v>16.484000000000002</c:v>
                </c:pt>
                <c:pt idx="30393">
                  <c:v>16.484000000000002</c:v>
                </c:pt>
                <c:pt idx="30394">
                  <c:v>16.484000000000002</c:v>
                </c:pt>
                <c:pt idx="30395">
                  <c:v>16.484000000000002</c:v>
                </c:pt>
                <c:pt idx="30396">
                  <c:v>16.484000000000002</c:v>
                </c:pt>
                <c:pt idx="30397">
                  <c:v>16.484200000000001</c:v>
                </c:pt>
                <c:pt idx="30398">
                  <c:v>16.484200000000001</c:v>
                </c:pt>
                <c:pt idx="30399">
                  <c:v>16.484500000000001</c:v>
                </c:pt>
                <c:pt idx="30400">
                  <c:v>16.484500000000001</c:v>
                </c:pt>
                <c:pt idx="30401">
                  <c:v>16.4847</c:v>
                </c:pt>
                <c:pt idx="30402">
                  <c:v>16.4847</c:v>
                </c:pt>
                <c:pt idx="30403">
                  <c:v>16.4847</c:v>
                </c:pt>
                <c:pt idx="30404">
                  <c:v>16.4848</c:v>
                </c:pt>
                <c:pt idx="30405">
                  <c:v>16.4849999999999</c:v>
                </c:pt>
                <c:pt idx="30406">
                  <c:v>16.485299999999899</c:v>
                </c:pt>
                <c:pt idx="30407">
                  <c:v>16.486000000000001</c:v>
                </c:pt>
                <c:pt idx="30408">
                  <c:v>16.486000000000001</c:v>
                </c:pt>
                <c:pt idx="30409">
                  <c:v>16.486000000000001</c:v>
                </c:pt>
                <c:pt idx="30410">
                  <c:v>16.486000000000001</c:v>
                </c:pt>
                <c:pt idx="30411">
                  <c:v>16.4864</c:v>
                </c:pt>
                <c:pt idx="30412">
                  <c:v>16.4864</c:v>
                </c:pt>
                <c:pt idx="30413">
                  <c:v>16.4864999999999</c:v>
                </c:pt>
                <c:pt idx="30414">
                  <c:v>16.4864999999999</c:v>
                </c:pt>
                <c:pt idx="30415">
                  <c:v>16.4864999999999</c:v>
                </c:pt>
                <c:pt idx="30416">
                  <c:v>16.4864999999999</c:v>
                </c:pt>
                <c:pt idx="30417">
                  <c:v>16.4864999999999</c:v>
                </c:pt>
                <c:pt idx="30418">
                  <c:v>16.4864999999999</c:v>
                </c:pt>
                <c:pt idx="30419">
                  <c:v>16.4864999999999</c:v>
                </c:pt>
                <c:pt idx="30420">
                  <c:v>16.4865999999999</c:v>
                </c:pt>
                <c:pt idx="30421">
                  <c:v>16.486899999999899</c:v>
                </c:pt>
                <c:pt idx="30422">
                  <c:v>16.486899999999899</c:v>
                </c:pt>
                <c:pt idx="30423">
                  <c:v>16.486899999999899</c:v>
                </c:pt>
                <c:pt idx="30424">
                  <c:v>16.486899999999899</c:v>
                </c:pt>
                <c:pt idx="30425">
                  <c:v>16.486899999999899</c:v>
                </c:pt>
                <c:pt idx="30426">
                  <c:v>16.486999999999899</c:v>
                </c:pt>
                <c:pt idx="30427">
                  <c:v>16.486999999999899</c:v>
                </c:pt>
                <c:pt idx="30428">
                  <c:v>16.486999999999899</c:v>
                </c:pt>
                <c:pt idx="30429">
                  <c:v>16.487500000000001</c:v>
                </c:pt>
                <c:pt idx="30430">
                  <c:v>16.4876</c:v>
                </c:pt>
                <c:pt idx="30431">
                  <c:v>16.4876</c:v>
                </c:pt>
                <c:pt idx="30432">
                  <c:v>16.488</c:v>
                </c:pt>
                <c:pt idx="30433">
                  <c:v>16.488</c:v>
                </c:pt>
                <c:pt idx="30434">
                  <c:v>16.488</c:v>
                </c:pt>
                <c:pt idx="30435">
                  <c:v>16.4880999999999</c:v>
                </c:pt>
                <c:pt idx="30436">
                  <c:v>16.488499999999899</c:v>
                </c:pt>
                <c:pt idx="30437">
                  <c:v>16.488499999999899</c:v>
                </c:pt>
                <c:pt idx="30438">
                  <c:v>16.488499999999899</c:v>
                </c:pt>
                <c:pt idx="30439">
                  <c:v>16.488900000000001</c:v>
                </c:pt>
                <c:pt idx="30440">
                  <c:v>16.4892</c:v>
                </c:pt>
                <c:pt idx="30441">
                  <c:v>16.4892</c:v>
                </c:pt>
                <c:pt idx="30442">
                  <c:v>16.4892</c:v>
                </c:pt>
                <c:pt idx="30443">
                  <c:v>16.4893</c:v>
                </c:pt>
                <c:pt idx="30444">
                  <c:v>16.4894</c:v>
                </c:pt>
                <c:pt idx="30445">
                  <c:v>16.4894</c:v>
                </c:pt>
                <c:pt idx="30446">
                  <c:v>16.4895</c:v>
                </c:pt>
                <c:pt idx="30447">
                  <c:v>16.4895</c:v>
                </c:pt>
                <c:pt idx="30448">
                  <c:v>16.4895</c:v>
                </c:pt>
                <c:pt idx="30449">
                  <c:v>16.489999999999899</c:v>
                </c:pt>
                <c:pt idx="30450">
                  <c:v>16.489999999999899</c:v>
                </c:pt>
                <c:pt idx="30451">
                  <c:v>16.489999999999899</c:v>
                </c:pt>
                <c:pt idx="30452">
                  <c:v>16.489999999999899</c:v>
                </c:pt>
                <c:pt idx="30453">
                  <c:v>16.489999999999899</c:v>
                </c:pt>
                <c:pt idx="30454">
                  <c:v>16.490300000000001</c:v>
                </c:pt>
                <c:pt idx="30455">
                  <c:v>16.490400000000001</c:v>
                </c:pt>
                <c:pt idx="30456">
                  <c:v>16.4908</c:v>
                </c:pt>
                <c:pt idx="30457">
                  <c:v>16.4908</c:v>
                </c:pt>
                <c:pt idx="30458">
                  <c:v>16.491</c:v>
                </c:pt>
                <c:pt idx="30459">
                  <c:v>16.491499999999899</c:v>
                </c:pt>
                <c:pt idx="30460">
                  <c:v>16.491499999999899</c:v>
                </c:pt>
                <c:pt idx="30461">
                  <c:v>16.491900000000001</c:v>
                </c:pt>
                <c:pt idx="30462">
                  <c:v>16.491900000000001</c:v>
                </c:pt>
                <c:pt idx="30463">
                  <c:v>16.491900000000001</c:v>
                </c:pt>
                <c:pt idx="30464">
                  <c:v>16.491900000000001</c:v>
                </c:pt>
                <c:pt idx="30465">
                  <c:v>16.492100000000001</c:v>
                </c:pt>
                <c:pt idx="30466">
                  <c:v>16.492100000000001</c:v>
                </c:pt>
                <c:pt idx="30467">
                  <c:v>16.492100000000001</c:v>
                </c:pt>
                <c:pt idx="30468">
                  <c:v>16.4923</c:v>
                </c:pt>
                <c:pt idx="30469">
                  <c:v>16.4924</c:v>
                </c:pt>
                <c:pt idx="30470">
                  <c:v>16.4924</c:v>
                </c:pt>
                <c:pt idx="30471">
                  <c:v>16.4924</c:v>
                </c:pt>
                <c:pt idx="30472">
                  <c:v>16.4925999999999</c:v>
                </c:pt>
                <c:pt idx="30473">
                  <c:v>16.4925999999999</c:v>
                </c:pt>
                <c:pt idx="30474">
                  <c:v>16.492899999999899</c:v>
                </c:pt>
                <c:pt idx="30475">
                  <c:v>16.492899999999899</c:v>
                </c:pt>
                <c:pt idx="30476">
                  <c:v>16.492899999999899</c:v>
                </c:pt>
                <c:pt idx="30477">
                  <c:v>16.492899999999899</c:v>
                </c:pt>
                <c:pt idx="30478">
                  <c:v>16.493200000000002</c:v>
                </c:pt>
                <c:pt idx="30479">
                  <c:v>16.493400000000001</c:v>
                </c:pt>
                <c:pt idx="30480">
                  <c:v>16.493500000000001</c:v>
                </c:pt>
                <c:pt idx="30481">
                  <c:v>16.4937</c:v>
                </c:pt>
                <c:pt idx="30482">
                  <c:v>16.4937</c:v>
                </c:pt>
                <c:pt idx="30483">
                  <c:v>16.4937</c:v>
                </c:pt>
                <c:pt idx="30484">
                  <c:v>16.4938</c:v>
                </c:pt>
                <c:pt idx="30485">
                  <c:v>16.494</c:v>
                </c:pt>
                <c:pt idx="30486">
                  <c:v>16.494399999999899</c:v>
                </c:pt>
                <c:pt idx="30487">
                  <c:v>16.494599999999899</c:v>
                </c:pt>
                <c:pt idx="30488">
                  <c:v>16.494599999999899</c:v>
                </c:pt>
                <c:pt idx="30489">
                  <c:v>16.494800000000001</c:v>
                </c:pt>
                <c:pt idx="30490">
                  <c:v>16.494900000000001</c:v>
                </c:pt>
                <c:pt idx="30491">
                  <c:v>16.495000000000001</c:v>
                </c:pt>
                <c:pt idx="30492">
                  <c:v>16.495100000000001</c:v>
                </c:pt>
                <c:pt idx="30493">
                  <c:v>16.495100000000001</c:v>
                </c:pt>
                <c:pt idx="30494">
                  <c:v>16.4954</c:v>
                </c:pt>
                <c:pt idx="30495">
                  <c:v>16.4956</c:v>
                </c:pt>
                <c:pt idx="30496">
                  <c:v>16.4956</c:v>
                </c:pt>
                <c:pt idx="30497">
                  <c:v>16.4956999999999</c:v>
                </c:pt>
                <c:pt idx="30498">
                  <c:v>16.495899999999899</c:v>
                </c:pt>
                <c:pt idx="30499">
                  <c:v>16.495899999999899</c:v>
                </c:pt>
                <c:pt idx="30500">
                  <c:v>16.495999999999899</c:v>
                </c:pt>
                <c:pt idx="30501">
                  <c:v>16.496200000000002</c:v>
                </c:pt>
                <c:pt idx="30502">
                  <c:v>16.496300000000002</c:v>
                </c:pt>
                <c:pt idx="30503">
                  <c:v>16.496300000000002</c:v>
                </c:pt>
                <c:pt idx="30504">
                  <c:v>16.496500000000001</c:v>
                </c:pt>
                <c:pt idx="30505">
                  <c:v>16.496500000000001</c:v>
                </c:pt>
                <c:pt idx="30506">
                  <c:v>16.496500000000001</c:v>
                </c:pt>
                <c:pt idx="30507">
                  <c:v>16.4969</c:v>
                </c:pt>
                <c:pt idx="30508">
                  <c:v>16.4969</c:v>
                </c:pt>
                <c:pt idx="30509">
                  <c:v>16.497</c:v>
                </c:pt>
                <c:pt idx="30510">
                  <c:v>16.497</c:v>
                </c:pt>
                <c:pt idx="30511">
                  <c:v>16.497</c:v>
                </c:pt>
                <c:pt idx="30512">
                  <c:v>16.497</c:v>
                </c:pt>
                <c:pt idx="30513">
                  <c:v>16.4971999999999</c:v>
                </c:pt>
                <c:pt idx="30514">
                  <c:v>16.497399999999899</c:v>
                </c:pt>
                <c:pt idx="30515">
                  <c:v>16.497399999999899</c:v>
                </c:pt>
                <c:pt idx="30516">
                  <c:v>16.497499999999899</c:v>
                </c:pt>
                <c:pt idx="30517">
                  <c:v>16.497499999999899</c:v>
                </c:pt>
                <c:pt idx="30518">
                  <c:v>16.497599999999899</c:v>
                </c:pt>
                <c:pt idx="30519">
                  <c:v>16.497599999999899</c:v>
                </c:pt>
                <c:pt idx="30520">
                  <c:v>16.497699999999899</c:v>
                </c:pt>
                <c:pt idx="30521">
                  <c:v>16.498000000000001</c:v>
                </c:pt>
                <c:pt idx="30522">
                  <c:v>16.498000000000001</c:v>
                </c:pt>
                <c:pt idx="30523">
                  <c:v>16.498000000000001</c:v>
                </c:pt>
                <c:pt idx="30524">
                  <c:v>16.498000000000001</c:v>
                </c:pt>
                <c:pt idx="30525">
                  <c:v>16.498100000000001</c:v>
                </c:pt>
                <c:pt idx="30526">
                  <c:v>16.498100000000001</c:v>
                </c:pt>
                <c:pt idx="30527">
                  <c:v>16.498100000000001</c:v>
                </c:pt>
                <c:pt idx="30528">
                  <c:v>16.498100000000001</c:v>
                </c:pt>
                <c:pt idx="30529">
                  <c:v>16.4983</c:v>
                </c:pt>
                <c:pt idx="30530">
                  <c:v>16.4986999999999</c:v>
                </c:pt>
                <c:pt idx="30531">
                  <c:v>16.4986999999999</c:v>
                </c:pt>
                <c:pt idx="30532">
                  <c:v>16.4986999999999</c:v>
                </c:pt>
                <c:pt idx="30533">
                  <c:v>16.4986999999999</c:v>
                </c:pt>
                <c:pt idx="30534">
                  <c:v>16.4986999999999</c:v>
                </c:pt>
                <c:pt idx="30535">
                  <c:v>16.4986999999999</c:v>
                </c:pt>
                <c:pt idx="30536">
                  <c:v>16.499199999999899</c:v>
                </c:pt>
                <c:pt idx="30537">
                  <c:v>16.499199999999899</c:v>
                </c:pt>
                <c:pt idx="30538">
                  <c:v>16.499199999999899</c:v>
                </c:pt>
                <c:pt idx="30539">
                  <c:v>16.499199999999899</c:v>
                </c:pt>
                <c:pt idx="30540">
                  <c:v>16.499199999999899</c:v>
                </c:pt>
                <c:pt idx="30541">
                  <c:v>16.499300000000002</c:v>
                </c:pt>
                <c:pt idx="30542">
                  <c:v>16.499500000000001</c:v>
                </c:pt>
                <c:pt idx="30543">
                  <c:v>16.4998</c:v>
                </c:pt>
                <c:pt idx="30544">
                  <c:v>16.4998</c:v>
                </c:pt>
                <c:pt idx="30545">
                  <c:v>16.4999</c:v>
                </c:pt>
                <c:pt idx="30546">
                  <c:v>16.4999</c:v>
                </c:pt>
                <c:pt idx="30547">
                  <c:v>16.4999</c:v>
                </c:pt>
                <c:pt idx="30548">
                  <c:v>16.5002</c:v>
                </c:pt>
                <c:pt idx="30549">
                  <c:v>16.5003999999999</c:v>
                </c:pt>
                <c:pt idx="30550">
                  <c:v>16.5003999999999</c:v>
                </c:pt>
                <c:pt idx="30551">
                  <c:v>16.500499999999899</c:v>
                </c:pt>
                <c:pt idx="30552">
                  <c:v>16.500699999999899</c:v>
                </c:pt>
                <c:pt idx="30553">
                  <c:v>16.501000000000001</c:v>
                </c:pt>
                <c:pt idx="30554">
                  <c:v>16.501000000000001</c:v>
                </c:pt>
                <c:pt idx="30555">
                  <c:v>16.501100000000001</c:v>
                </c:pt>
                <c:pt idx="30556">
                  <c:v>16.501100000000001</c:v>
                </c:pt>
                <c:pt idx="30557">
                  <c:v>16.501300000000001</c:v>
                </c:pt>
                <c:pt idx="30558">
                  <c:v>16.501300000000001</c:v>
                </c:pt>
                <c:pt idx="30559">
                  <c:v>16.501300000000001</c:v>
                </c:pt>
                <c:pt idx="30560">
                  <c:v>16.5015</c:v>
                </c:pt>
                <c:pt idx="30561">
                  <c:v>16.5015</c:v>
                </c:pt>
                <c:pt idx="30562">
                  <c:v>16.5016</c:v>
                </c:pt>
                <c:pt idx="30563">
                  <c:v>16.5016</c:v>
                </c:pt>
                <c:pt idx="30564">
                  <c:v>16.5017</c:v>
                </c:pt>
                <c:pt idx="30565">
                  <c:v>16.5017</c:v>
                </c:pt>
                <c:pt idx="30566">
                  <c:v>16.5017</c:v>
                </c:pt>
                <c:pt idx="30567">
                  <c:v>16.5018999999999</c:v>
                </c:pt>
                <c:pt idx="30568">
                  <c:v>16.502099999999899</c:v>
                </c:pt>
                <c:pt idx="30569">
                  <c:v>16.502099999999899</c:v>
                </c:pt>
                <c:pt idx="30570">
                  <c:v>16.502099999999899</c:v>
                </c:pt>
                <c:pt idx="30571">
                  <c:v>16.502199999999899</c:v>
                </c:pt>
                <c:pt idx="30572">
                  <c:v>16.502300000000002</c:v>
                </c:pt>
                <c:pt idx="30573">
                  <c:v>16.502500000000001</c:v>
                </c:pt>
                <c:pt idx="30574">
                  <c:v>16.502800000000001</c:v>
                </c:pt>
                <c:pt idx="30575">
                  <c:v>16.502800000000001</c:v>
                </c:pt>
                <c:pt idx="30576">
                  <c:v>16.5033999999999</c:v>
                </c:pt>
                <c:pt idx="30577">
                  <c:v>16.5033999999999</c:v>
                </c:pt>
                <c:pt idx="30578">
                  <c:v>16.503499999999899</c:v>
                </c:pt>
                <c:pt idx="30579">
                  <c:v>16.503499999999899</c:v>
                </c:pt>
                <c:pt idx="30580">
                  <c:v>16.503499999999899</c:v>
                </c:pt>
                <c:pt idx="30581">
                  <c:v>16.503699999999899</c:v>
                </c:pt>
                <c:pt idx="30582">
                  <c:v>16.504000000000001</c:v>
                </c:pt>
                <c:pt idx="30583">
                  <c:v>16.504000000000001</c:v>
                </c:pt>
                <c:pt idx="30584">
                  <c:v>16.504000000000001</c:v>
                </c:pt>
                <c:pt idx="30585">
                  <c:v>16.504300000000001</c:v>
                </c:pt>
                <c:pt idx="30586">
                  <c:v>16.504300000000001</c:v>
                </c:pt>
                <c:pt idx="30587">
                  <c:v>16.504300000000001</c:v>
                </c:pt>
                <c:pt idx="30588">
                  <c:v>16.5044</c:v>
                </c:pt>
                <c:pt idx="30589">
                  <c:v>16.5044</c:v>
                </c:pt>
                <c:pt idx="30590">
                  <c:v>16.5046</c:v>
                </c:pt>
                <c:pt idx="30591">
                  <c:v>16.5047999999999</c:v>
                </c:pt>
                <c:pt idx="30592">
                  <c:v>16.505199999999899</c:v>
                </c:pt>
                <c:pt idx="30593">
                  <c:v>16.505199999999899</c:v>
                </c:pt>
                <c:pt idx="30594">
                  <c:v>16.505299999999899</c:v>
                </c:pt>
                <c:pt idx="30595">
                  <c:v>16.505400000000002</c:v>
                </c:pt>
                <c:pt idx="30596">
                  <c:v>16.505600000000001</c:v>
                </c:pt>
                <c:pt idx="30597">
                  <c:v>16.505700000000001</c:v>
                </c:pt>
                <c:pt idx="30598">
                  <c:v>16.505700000000001</c:v>
                </c:pt>
                <c:pt idx="30599">
                  <c:v>16.505800000000001</c:v>
                </c:pt>
                <c:pt idx="30600">
                  <c:v>16.505800000000001</c:v>
                </c:pt>
                <c:pt idx="30601">
                  <c:v>16.505800000000001</c:v>
                </c:pt>
                <c:pt idx="30602">
                  <c:v>16.505800000000001</c:v>
                </c:pt>
                <c:pt idx="30603">
                  <c:v>16.505800000000001</c:v>
                </c:pt>
                <c:pt idx="30604">
                  <c:v>16.5059</c:v>
                </c:pt>
                <c:pt idx="30605">
                  <c:v>16.5059</c:v>
                </c:pt>
                <c:pt idx="30606">
                  <c:v>16.5059</c:v>
                </c:pt>
                <c:pt idx="30607">
                  <c:v>16.5059</c:v>
                </c:pt>
                <c:pt idx="30608">
                  <c:v>16.506</c:v>
                </c:pt>
                <c:pt idx="30609">
                  <c:v>16.506</c:v>
                </c:pt>
                <c:pt idx="30610">
                  <c:v>16.506</c:v>
                </c:pt>
                <c:pt idx="30611">
                  <c:v>16.506</c:v>
                </c:pt>
                <c:pt idx="30612">
                  <c:v>16.5063</c:v>
                </c:pt>
                <c:pt idx="30613">
                  <c:v>16.5063</c:v>
                </c:pt>
                <c:pt idx="30614">
                  <c:v>16.5063999999999</c:v>
                </c:pt>
                <c:pt idx="30615">
                  <c:v>16.5064999999999</c:v>
                </c:pt>
                <c:pt idx="30616">
                  <c:v>16.5064999999999</c:v>
                </c:pt>
                <c:pt idx="30617">
                  <c:v>16.5064999999999</c:v>
                </c:pt>
                <c:pt idx="30618">
                  <c:v>16.5064999999999</c:v>
                </c:pt>
                <c:pt idx="30619">
                  <c:v>16.5064999999999</c:v>
                </c:pt>
                <c:pt idx="30620">
                  <c:v>16.5064999999999</c:v>
                </c:pt>
                <c:pt idx="30621">
                  <c:v>16.507100000000001</c:v>
                </c:pt>
                <c:pt idx="30622">
                  <c:v>16.507100000000001</c:v>
                </c:pt>
                <c:pt idx="30623">
                  <c:v>16.507200000000001</c:v>
                </c:pt>
                <c:pt idx="30624">
                  <c:v>16.507200000000001</c:v>
                </c:pt>
                <c:pt idx="30625">
                  <c:v>16.507200000000001</c:v>
                </c:pt>
                <c:pt idx="30626">
                  <c:v>16.5076</c:v>
                </c:pt>
                <c:pt idx="30627">
                  <c:v>16.5076</c:v>
                </c:pt>
                <c:pt idx="30628">
                  <c:v>16.5077</c:v>
                </c:pt>
                <c:pt idx="30629">
                  <c:v>16.5077</c:v>
                </c:pt>
                <c:pt idx="30630">
                  <c:v>16.5077</c:v>
                </c:pt>
                <c:pt idx="30631">
                  <c:v>16.5077</c:v>
                </c:pt>
                <c:pt idx="30632">
                  <c:v>16.5077</c:v>
                </c:pt>
                <c:pt idx="30633">
                  <c:v>16.5078999999999</c:v>
                </c:pt>
                <c:pt idx="30634">
                  <c:v>16.5079999999999</c:v>
                </c:pt>
                <c:pt idx="30635">
                  <c:v>16.508199999999899</c:v>
                </c:pt>
                <c:pt idx="30636">
                  <c:v>16.508299999999899</c:v>
                </c:pt>
                <c:pt idx="30637">
                  <c:v>16.508299999999899</c:v>
                </c:pt>
                <c:pt idx="30638">
                  <c:v>16.508400000000002</c:v>
                </c:pt>
                <c:pt idx="30639">
                  <c:v>16.508400000000002</c:v>
                </c:pt>
                <c:pt idx="30640">
                  <c:v>16.508600000000001</c:v>
                </c:pt>
                <c:pt idx="30641">
                  <c:v>16.508900000000001</c:v>
                </c:pt>
                <c:pt idx="30642">
                  <c:v>16.509</c:v>
                </c:pt>
                <c:pt idx="30643">
                  <c:v>16.509</c:v>
                </c:pt>
                <c:pt idx="30644">
                  <c:v>16.509</c:v>
                </c:pt>
                <c:pt idx="30645">
                  <c:v>16.509</c:v>
                </c:pt>
                <c:pt idx="30646">
                  <c:v>16.509</c:v>
                </c:pt>
                <c:pt idx="30647">
                  <c:v>16.5091</c:v>
                </c:pt>
                <c:pt idx="30648">
                  <c:v>16.5092</c:v>
                </c:pt>
                <c:pt idx="30649">
                  <c:v>16.5092</c:v>
                </c:pt>
                <c:pt idx="30650">
                  <c:v>16.5092</c:v>
                </c:pt>
                <c:pt idx="30651">
                  <c:v>16.509599999999899</c:v>
                </c:pt>
                <c:pt idx="30652">
                  <c:v>16.509599999999899</c:v>
                </c:pt>
                <c:pt idx="30653">
                  <c:v>16.509799999999899</c:v>
                </c:pt>
                <c:pt idx="30654">
                  <c:v>16.509799999999899</c:v>
                </c:pt>
                <c:pt idx="30655">
                  <c:v>16.510100000000001</c:v>
                </c:pt>
                <c:pt idx="30656">
                  <c:v>16.510200000000001</c:v>
                </c:pt>
                <c:pt idx="30657">
                  <c:v>16.510200000000001</c:v>
                </c:pt>
                <c:pt idx="30658">
                  <c:v>16.5105</c:v>
                </c:pt>
                <c:pt idx="30659">
                  <c:v>16.5107</c:v>
                </c:pt>
                <c:pt idx="30660">
                  <c:v>16.5108</c:v>
                </c:pt>
                <c:pt idx="30661">
                  <c:v>16.5108999999999</c:v>
                </c:pt>
                <c:pt idx="30662">
                  <c:v>16.5108999999999</c:v>
                </c:pt>
                <c:pt idx="30663">
                  <c:v>16.5108999999999</c:v>
                </c:pt>
                <c:pt idx="30664">
                  <c:v>16.511299999999899</c:v>
                </c:pt>
                <c:pt idx="30665">
                  <c:v>16.511399999999899</c:v>
                </c:pt>
                <c:pt idx="30666">
                  <c:v>16.511500000000002</c:v>
                </c:pt>
                <c:pt idx="30667">
                  <c:v>16.511500000000002</c:v>
                </c:pt>
                <c:pt idx="30668">
                  <c:v>16.511500000000002</c:v>
                </c:pt>
                <c:pt idx="30669">
                  <c:v>16.511500000000002</c:v>
                </c:pt>
                <c:pt idx="30670">
                  <c:v>16.511500000000002</c:v>
                </c:pt>
                <c:pt idx="30671">
                  <c:v>16.511500000000002</c:v>
                </c:pt>
                <c:pt idx="30672">
                  <c:v>16.511700000000001</c:v>
                </c:pt>
                <c:pt idx="30673">
                  <c:v>16.511700000000001</c:v>
                </c:pt>
                <c:pt idx="30674">
                  <c:v>16.511900000000001</c:v>
                </c:pt>
                <c:pt idx="30675">
                  <c:v>16.512</c:v>
                </c:pt>
                <c:pt idx="30676">
                  <c:v>16.512</c:v>
                </c:pt>
                <c:pt idx="30677">
                  <c:v>16.512</c:v>
                </c:pt>
                <c:pt idx="30678">
                  <c:v>16.5121</c:v>
                </c:pt>
                <c:pt idx="30679">
                  <c:v>16.5121</c:v>
                </c:pt>
                <c:pt idx="30680">
                  <c:v>16.5121</c:v>
                </c:pt>
                <c:pt idx="30681">
                  <c:v>16.5122</c:v>
                </c:pt>
                <c:pt idx="30682">
                  <c:v>16.5124999999999</c:v>
                </c:pt>
                <c:pt idx="30683">
                  <c:v>16.512699999999899</c:v>
                </c:pt>
                <c:pt idx="30684">
                  <c:v>16.512799999999899</c:v>
                </c:pt>
                <c:pt idx="30685">
                  <c:v>16.512799999999899</c:v>
                </c:pt>
                <c:pt idx="30686">
                  <c:v>16.512799999999899</c:v>
                </c:pt>
                <c:pt idx="30687">
                  <c:v>16.512899999999899</c:v>
                </c:pt>
                <c:pt idx="30688">
                  <c:v>16.512899999999899</c:v>
                </c:pt>
                <c:pt idx="30689">
                  <c:v>16.513300000000001</c:v>
                </c:pt>
                <c:pt idx="30690">
                  <c:v>16.513300000000001</c:v>
                </c:pt>
                <c:pt idx="30691">
                  <c:v>16.513500000000001</c:v>
                </c:pt>
                <c:pt idx="30692">
                  <c:v>16.5136</c:v>
                </c:pt>
                <c:pt idx="30693">
                  <c:v>16.5136</c:v>
                </c:pt>
                <c:pt idx="30694">
                  <c:v>16.5136</c:v>
                </c:pt>
                <c:pt idx="30695">
                  <c:v>16.5136</c:v>
                </c:pt>
                <c:pt idx="30696">
                  <c:v>16.5139</c:v>
                </c:pt>
                <c:pt idx="30697">
                  <c:v>16.5140999999999</c:v>
                </c:pt>
                <c:pt idx="30698">
                  <c:v>16.5140999999999</c:v>
                </c:pt>
                <c:pt idx="30699">
                  <c:v>16.514199999999899</c:v>
                </c:pt>
                <c:pt idx="30700">
                  <c:v>16.514199999999899</c:v>
                </c:pt>
                <c:pt idx="30701">
                  <c:v>16.514600000000002</c:v>
                </c:pt>
                <c:pt idx="30702">
                  <c:v>16.514800000000001</c:v>
                </c:pt>
                <c:pt idx="30703">
                  <c:v>16.514800000000001</c:v>
                </c:pt>
                <c:pt idx="30704">
                  <c:v>16.514800000000001</c:v>
                </c:pt>
                <c:pt idx="30705">
                  <c:v>16.514900000000001</c:v>
                </c:pt>
                <c:pt idx="30706">
                  <c:v>16.514900000000001</c:v>
                </c:pt>
                <c:pt idx="30707">
                  <c:v>16.514900000000001</c:v>
                </c:pt>
                <c:pt idx="30708">
                  <c:v>16.515000000000001</c:v>
                </c:pt>
                <c:pt idx="30709">
                  <c:v>16.515000000000001</c:v>
                </c:pt>
                <c:pt idx="30710">
                  <c:v>16.5153</c:v>
                </c:pt>
                <c:pt idx="30711">
                  <c:v>16.5153</c:v>
                </c:pt>
                <c:pt idx="30712">
                  <c:v>16.5154</c:v>
                </c:pt>
                <c:pt idx="30713">
                  <c:v>16.5154999999999</c:v>
                </c:pt>
                <c:pt idx="30714">
                  <c:v>16.5154999999999</c:v>
                </c:pt>
                <c:pt idx="30715">
                  <c:v>16.5154999999999</c:v>
                </c:pt>
                <c:pt idx="30716">
                  <c:v>16.5155999999999</c:v>
                </c:pt>
                <c:pt idx="30717">
                  <c:v>16.515999999999899</c:v>
                </c:pt>
                <c:pt idx="30718">
                  <c:v>16.515999999999899</c:v>
                </c:pt>
                <c:pt idx="30719">
                  <c:v>16.516100000000002</c:v>
                </c:pt>
                <c:pt idx="30720">
                  <c:v>16.516100000000002</c:v>
                </c:pt>
                <c:pt idx="30721">
                  <c:v>16.516200000000001</c:v>
                </c:pt>
                <c:pt idx="30722">
                  <c:v>16.516200000000001</c:v>
                </c:pt>
                <c:pt idx="30723">
                  <c:v>16.516200000000001</c:v>
                </c:pt>
                <c:pt idx="30724">
                  <c:v>16.516200000000001</c:v>
                </c:pt>
                <c:pt idx="30725">
                  <c:v>16.516300000000001</c:v>
                </c:pt>
                <c:pt idx="30726">
                  <c:v>16.516400000000001</c:v>
                </c:pt>
                <c:pt idx="30727">
                  <c:v>16.5167</c:v>
                </c:pt>
                <c:pt idx="30728">
                  <c:v>16.5167</c:v>
                </c:pt>
                <c:pt idx="30729">
                  <c:v>16.5167</c:v>
                </c:pt>
                <c:pt idx="30730">
                  <c:v>16.5167</c:v>
                </c:pt>
                <c:pt idx="30731">
                  <c:v>16.5168</c:v>
                </c:pt>
                <c:pt idx="30732">
                  <c:v>16.5168</c:v>
                </c:pt>
                <c:pt idx="30733">
                  <c:v>16.5168</c:v>
                </c:pt>
                <c:pt idx="30734">
                  <c:v>16.5169</c:v>
                </c:pt>
                <c:pt idx="30735">
                  <c:v>16.5169</c:v>
                </c:pt>
                <c:pt idx="30736">
                  <c:v>16.5169</c:v>
                </c:pt>
                <c:pt idx="30737">
                  <c:v>16.5169</c:v>
                </c:pt>
                <c:pt idx="30738">
                  <c:v>16.5169</c:v>
                </c:pt>
                <c:pt idx="30739">
                  <c:v>16.5169</c:v>
                </c:pt>
                <c:pt idx="30740">
                  <c:v>16.5169999999999</c:v>
                </c:pt>
                <c:pt idx="30741">
                  <c:v>16.517399999999899</c:v>
                </c:pt>
                <c:pt idx="30742">
                  <c:v>16.517399999999899</c:v>
                </c:pt>
                <c:pt idx="30743">
                  <c:v>16.517399999999899</c:v>
                </c:pt>
                <c:pt idx="30744">
                  <c:v>16.517399999999899</c:v>
                </c:pt>
                <c:pt idx="30745">
                  <c:v>16.517399999999899</c:v>
                </c:pt>
                <c:pt idx="30746">
                  <c:v>16.517499999999899</c:v>
                </c:pt>
                <c:pt idx="30747">
                  <c:v>16.517499999999899</c:v>
                </c:pt>
                <c:pt idx="30748">
                  <c:v>16.517499999999899</c:v>
                </c:pt>
                <c:pt idx="30749">
                  <c:v>16.517700000000001</c:v>
                </c:pt>
                <c:pt idx="30750">
                  <c:v>16.517700000000001</c:v>
                </c:pt>
                <c:pt idx="30751">
                  <c:v>16.517800000000001</c:v>
                </c:pt>
                <c:pt idx="30752">
                  <c:v>16.517800000000001</c:v>
                </c:pt>
                <c:pt idx="30753">
                  <c:v>16.517900000000001</c:v>
                </c:pt>
                <c:pt idx="30754">
                  <c:v>16.517900000000001</c:v>
                </c:pt>
                <c:pt idx="30755">
                  <c:v>16.518000000000001</c:v>
                </c:pt>
                <c:pt idx="30756">
                  <c:v>16.518000000000001</c:v>
                </c:pt>
                <c:pt idx="30757">
                  <c:v>16.518000000000001</c:v>
                </c:pt>
                <c:pt idx="30758">
                  <c:v>16.5181</c:v>
                </c:pt>
                <c:pt idx="30759">
                  <c:v>16.5181</c:v>
                </c:pt>
                <c:pt idx="30760">
                  <c:v>16.5182</c:v>
                </c:pt>
                <c:pt idx="30761">
                  <c:v>16.5182</c:v>
                </c:pt>
                <c:pt idx="30762">
                  <c:v>16.5182</c:v>
                </c:pt>
                <c:pt idx="30763">
                  <c:v>16.5183</c:v>
                </c:pt>
                <c:pt idx="30764">
                  <c:v>16.5183</c:v>
                </c:pt>
                <c:pt idx="30765">
                  <c:v>16.5185</c:v>
                </c:pt>
                <c:pt idx="30766">
                  <c:v>16.5186999999999</c:v>
                </c:pt>
                <c:pt idx="30767">
                  <c:v>16.5186999999999</c:v>
                </c:pt>
                <c:pt idx="30768">
                  <c:v>16.5186999999999</c:v>
                </c:pt>
                <c:pt idx="30769">
                  <c:v>16.5186999999999</c:v>
                </c:pt>
                <c:pt idx="30770">
                  <c:v>16.5186999999999</c:v>
                </c:pt>
                <c:pt idx="30771">
                  <c:v>16.518899999999899</c:v>
                </c:pt>
                <c:pt idx="30772">
                  <c:v>16.518899999999899</c:v>
                </c:pt>
                <c:pt idx="30773">
                  <c:v>16.518899999999899</c:v>
                </c:pt>
                <c:pt idx="30774">
                  <c:v>16.518999999999899</c:v>
                </c:pt>
                <c:pt idx="30775">
                  <c:v>16.518999999999899</c:v>
                </c:pt>
                <c:pt idx="30776">
                  <c:v>16.518999999999899</c:v>
                </c:pt>
                <c:pt idx="30777">
                  <c:v>16.519200000000001</c:v>
                </c:pt>
                <c:pt idx="30778">
                  <c:v>16.519400000000001</c:v>
                </c:pt>
                <c:pt idx="30779">
                  <c:v>16.519400000000001</c:v>
                </c:pt>
                <c:pt idx="30780">
                  <c:v>16.519400000000001</c:v>
                </c:pt>
                <c:pt idx="30781">
                  <c:v>16.519500000000001</c:v>
                </c:pt>
                <c:pt idx="30782">
                  <c:v>16.5197</c:v>
                </c:pt>
                <c:pt idx="30783">
                  <c:v>16.5198</c:v>
                </c:pt>
                <c:pt idx="30784">
                  <c:v>16.5199</c:v>
                </c:pt>
                <c:pt idx="30785">
                  <c:v>16.5200999999999</c:v>
                </c:pt>
                <c:pt idx="30786">
                  <c:v>16.5200999999999</c:v>
                </c:pt>
                <c:pt idx="30787">
                  <c:v>16.5200999999999</c:v>
                </c:pt>
                <c:pt idx="30788">
                  <c:v>16.5201999999999</c:v>
                </c:pt>
                <c:pt idx="30789">
                  <c:v>16.5201999999999</c:v>
                </c:pt>
                <c:pt idx="30790">
                  <c:v>16.5201999999999</c:v>
                </c:pt>
                <c:pt idx="30791">
                  <c:v>16.520299999999899</c:v>
                </c:pt>
                <c:pt idx="30792">
                  <c:v>16.520299999999899</c:v>
                </c:pt>
                <c:pt idx="30793">
                  <c:v>16.520299999999899</c:v>
                </c:pt>
                <c:pt idx="30794">
                  <c:v>16.520399999999899</c:v>
                </c:pt>
                <c:pt idx="30795">
                  <c:v>16.520499999999899</c:v>
                </c:pt>
                <c:pt idx="30796">
                  <c:v>16.520600000000002</c:v>
                </c:pt>
                <c:pt idx="30797">
                  <c:v>16.520700000000001</c:v>
                </c:pt>
                <c:pt idx="30798">
                  <c:v>16.520700000000001</c:v>
                </c:pt>
                <c:pt idx="30799">
                  <c:v>16.520800000000001</c:v>
                </c:pt>
                <c:pt idx="30800">
                  <c:v>16.521000000000001</c:v>
                </c:pt>
                <c:pt idx="30801">
                  <c:v>16.521000000000001</c:v>
                </c:pt>
                <c:pt idx="30802">
                  <c:v>16.521000000000001</c:v>
                </c:pt>
                <c:pt idx="30803">
                  <c:v>16.521100000000001</c:v>
                </c:pt>
                <c:pt idx="30804">
                  <c:v>16.521100000000001</c:v>
                </c:pt>
                <c:pt idx="30805">
                  <c:v>16.5215</c:v>
                </c:pt>
                <c:pt idx="30806">
                  <c:v>16.5215</c:v>
                </c:pt>
                <c:pt idx="30807">
                  <c:v>16.5216999999999</c:v>
                </c:pt>
                <c:pt idx="30808">
                  <c:v>16.521799999999899</c:v>
                </c:pt>
                <c:pt idx="30809">
                  <c:v>16.521799999999899</c:v>
                </c:pt>
                <c:pt idx="30810">
                  <c:v>16.521899999999899</c:v>
                </c:pt>
                <c:pt idx="30811">
                  <c:v>16.521899999999899</c:v>
                </c:pt>
                <c:pt idx="30812">
                  <c:v>16.521999999999899</c:v>
                </c:pt>
                <c:pt idx="30813">
                  <c:v>16.521999999999899</c:v>
                </c:pt>
                <c:pt idx="30814">
                  <c:v>16.522200000000002</c:v>
                </c:pt>
                <c:pt idx="30815">
                  <c:v>16.522300000000001</c:v>
                </c:pt>
                <c:pt idx="30816">
                  <c:v>16.522300000000001</c:v>
                </c:pt>
                <c:pt idx="30817">
                  <c:v>16.522600000000001</c:v>
                </c:pt>
                <c:pt idx="30818">
                  <c:v>16.5227</c:v>
                </c:pt>
                <c:pt idx="30819">
                  <c:v>16.5227</c:v>
                </c:pt>
                <c:pt idx="30820">
                  <c:v>16.5227</c:v>
                </c:pt>
                <c:pt idx="30821">
                  <c:v>16.523</c:v>
                </c:pt>
                <c:pt idx="30822">
                  <c:v>16.523</c:v>
                </c:pt>
                <c:pt idx="30823">
                  <c:v>16.5231999999999</c:v>
                </c:pt>
                <c:pt idx="30824">
                  <c:v>16.523399999999899</c:v>
                </c:pt>
                <c:pt idx="30825">
                  <c:v>16.523399999999899</c:v>
                </c:pt>
                <c:pt idx="30826">
                  <c:v>16.523399999999899</c:v>
                </c:pt>
                <c:pt idx="30827">
                  <c:v>16.523399999999899</c:v>
                </c:pt>
                <c:pt idx="30828">
                  <c:v>16.523499999999899</c:v>
                </c:pt>
                <c:pt idx="30829">
                  <c:v>16.523499999999899</c:v>
                </c:pt>
                <c:pt idx="30830">
                  <c:v>16.523700000000002</c:v>
                </c:pt>
                <c:pt idx="30831">
                  <c:v>16.523700000000002</c:v>
                </c:pt>
                <c:pt idx="30832">
                  <c:v>16.523700000000002</c:v>
                </c:pt>
                <c:pt idx="30833">
                  <c:v>16.524000000000001</c:v>
                </c:pt>
                <c:pt idx="30834">
                  <c:v>16.524000000000001</c:v>
                </c:pt>
                <c:pt idx="30835">
                  <c:v>16.524000000000001</c:v>
                </c:pt>
                <c:pt idx="30836">
                  <c:v>16.5242</c:v>
                </c:pt>
                <c:pt idx="30837">
                  <c:v>16.5242</c:v>
                </c:pt>
                <c:pt idx="30838">
                  <c:v>16.5242</c:v>
                </c:pt>
                <c:pt idx="30839">
                  <c:v>16.5246999999999</c:v>
                </c:pt>
                <c:pt idx="30840">
                  <c:v>16.5246999999999</c:v>
                </c:pt>
                <c:pt idx="30841">
                  <c:v>16.5246999999999</c:v>
                </c:pt>
                <c:pt idx="30842">
                  <c:v>16.5247999999999</c:v>
                </c:pt>
                <c:pt idx="30843">
                  <c:v>16.524899999999899</c:v>
                </c:pt>
                <c:pt idx="30844">
                  <c:v>16.524899999999899</c:v>
                </c:pt>
                <c:pt idx="30845">
                  <c:v>16.524899999999899</c:v>
                </c:pt>
                <c:pt idx="30846">
                  <c:v>16.524899999999899</c:v>
                </c:pt>
                <c:pt idx="30847">
                  <c:v>16.524899999999899</c:v>
                </c:pt>
                <c:pt idx="30848">
                  <c:v>16.524899999999899</c:v>
                </c:pt>
                <c:pt idx="30849">
                  <c:v>16.525099999999899</c:v>
                </c:pt>
                <c:pt idx="30850">
                  <c:v>16.525099999999899</c:v>
                </c:pt>
                <c:pt idx="30851">
                  <c:v>16.525099999999899</c:v>
                </c:pt>
                <c:pt idx="30852">
                  <c:v>16.525099999999899</c:v>
                </c:pt>
                <c:pt idx="30853">
                  <c:v>16.525200000000002</c:v>
                </c:pt>
                <c:pt idx="30854">
                  <c:v>16.525200000000002</c:v>
                </c:pt>
                <c:pt idx="30855">
                  <c:v>16.525400000000001</c:v>
                </c:pt>
                <c:pt idx="30856">
                  <c:v>16.525600000000001</c:v>
                </c:pt>
                <c:pt idx="30857">
                  <c:v>16.525600000000001</c:v>
                </c:pt>
                <c:pt idx="30858">
                  <c:v>16.525600000000001</c:v>
                </c:pt>
                <c:pt idx="30859">
                  <c:v>16.525600000000001</c:v>
                </c:pt>
                <c:pt idx="30860">
                  <c:v>16.525600000000001</c:v>
                </c:pt>
                <c:pt idx="30861">
                  <c:v>16.5258</c:v>
                </c:pt>
                <c:pt idx="30862">
                  <c:v>16.526</c:v>
                </c:pt>
                <c:pt idx="30863">
                  <c:v>16.526399999999899</c:v>
                </c:pt>
                <c:pt idx="30864">
                  <c:v>16.526499999999899</c:v>
                </c:pt>
                <c:pt idx="30865">
                  <c:v>16.526599999999899</c:v>
                </c:pt>
                <c:pt idx="30866">
                  <c:v>16.526700000000002</c:v>
                </c:pt>
                <c:pt idx="30867">
                  <c:v>16.527000000000001</c:v>
                </c:pt>
                <c:pt idx="30868">
                  <c:v>16.527000000000001</c:v>
                </c:pt>
                <c:pt idx="30869">
                  <c:v>16.527000000000001</c:v>
                </c:pt>
                <c:pt idx="30870">
                  <c:v>16.527000000000001</c:v>
                </c:pt>
                <c:pt idx="30871">
                  <c:v>16.527200000000001</c:v>
                </c:pt>
                <c:pt idx="30872">
                  <c:v>16.527200000000001</c:v>
                </c:pt>
                <c:pt idx="30873">
                  <c:v>16.527200000000001</c:v>
                </c:pt>
                <c:pt idx="30874">
                  <c:v>16.527200000000001</c:v>
                </c:pt>
                <c:pt idx="30875">
                  <c:v>16.527200000000001</c:v>
                </c:pt>
                <c:pt idx="30876">
                  <c:v>16.527200000000001</c:v>
                </c:pt>
                <c:pt idx="30877">
                  <c:v>16.5276999999999</c:v>
                </c:pt>
                <c:pt idx="30878">
                  <c:v>16.5276999999999</c:v>
                </c:pt>
                <c:pt idx="30879">
                  <c:v>16.5276999999999</c:v>
                </c:pt>
                <c:pt idx="30880">
                  <c:v>16.5276999999999</c:v>
                </c:pt>
                <c:pt idx="30881">
                  <c:v>16.5276999999999</c:v>
                </c:pt>
                <c:pt idx="30882">
                  <c:v>16.528099999999899</c:v>
                </c:pt>
                <c:pt idx="30883">
                  <c:v>16.528500000000001</c:v>
                </c:pt>
                <c:pt idx="30884">
                  <c:v>16.528500000000001</c:v>
                </c:pt>
                <c:pt idx="30885">
                  <c:v>16.528500000000001</c:v>
                </c:pt>
                <c:pt idx="30886">
                  <c:v>16.528600000000001</c:v>
                </c:pt>
                <c:pt idx="30887">
                  <c:v>16.528600000000001</c:v>
                </c:pt>
                <c:pt idx="30888">
                  <c:v>16.528700000000001</c:v>
                </c:pt>
                <c:pt idx="30889">
                  <c:v>16.5288</c:v>
                </c:pt>
                <c:pt idx="30890">
                  <c:v>16.5288</c:v>
                </c:pt>
                <c:pt idx="30891">
                  <c:v>16.5289</c:v>
                </c:pt>
                <c:pt idx="30892">
                  <c:v>16.5291999999999</c:v>
                </c:pt>
                <c:pt idx="30893">
                  <c:v>16.5291999999999</c:v>
                </c:pt>
                <c:pt idx="30894">
                  <c:v>16.5291999999999</c:v>
                </c:pt>
                <c:pt idx="30895">
                  <c:v>16.5292999999999</c:v>
                </c:pt>
                <c:pt idx="30896">
                  <c:v>16.529499999999899</c:v>
                </c:pt>
                <c:pt idx="30897">
                  <c:v>16.529499999999899</c:v>
                </c:pt>
                <c:pt idx="30898">
                  <c:v>16.529699999999899</c:v>
                </c:pt>
                <c:pt idx="30899">
                  <c:v>16.53</c:v>
                </c:pt>
                <c:pt idx="30900">
                  <c:v>16.53</c:v>
                </c:pt>
                <c:pt idx="30901">
                  <c:v>16.5303</c:v>
                </c:pt>
                <c:pt idx="30902">
                  <c:v>16.5303</c:v>
                </c:pt>
                <c:pt idx="30903">
                  <c:v>16.5305</c:v>
                </c:pt>
                <c:pt idx="30904">
                  <c:v>16.531300000000002</c:v>
                </c:pt>
                <c:pt idx="30905">
                  <c:v>16.531400000000001</c:v>
                </c:pt>
                <c:pt idx="30906">
                  <c:v>16.531500000000001</c:v>
                </c:pt>
                <c:pt idx="30907">
                  <c:v>16.531500000000001</c:v>
                </c:pt>
                <c:pt idx="30908">
                  <c:v>16.531500000000001</c:v>
                </c:pt>
                <c:pt idx="30909">
                  <c:v>16.531500000000001</c:v>
                </c:pt>
                <c:pt idx="30910">
                  <c:v>16.531700000000001</c:v>
                </c:pt>
                <c:pt idx="30911">
                  <c:v>16.5318</c:v>
                </c:pt>
                <c:pt idx="30912">
                  <c:v>16.532</c:v>
                </c:pt>
                <c:pt idx="30913">
                  <c:v>16.5322999999999</c:v>
                </c:pt>
                <c:pt idx="30914">
                  <c:v>16.5322999999999</c:v>
                </c:pt>
                <c:pt idx="30915">
                  <c:v>16.5322999999999</c:v>
                </c:pt>
                <c:pt idx="30916">
                  <c:v>16.5323999999999</c:v>
                </c:pt>
                <c:pt idx="30917">
                  <c:v>16.532499999999899</c:v>
                </c:pt>
                <c:pt idx="30918">
                  <c:v>16.532599999999899</c:v>
                </c:pt>
                <c:pt idx="30919">
                  <c:v>16.532599999999899</c:v>
                </c:pt>
                <c:pt idx="30920">
                  <c:v>16.532800000000002</c:v>
                </c:pt>
                <c:pt idx="30921">
                  <c:v>16.532800000000002</c:v>
                </c:pt>
                <c:pt idx="30922">
                  <c:v>16.533100000000001</c:v>
                </c:pt>
                <c:pt idx="30923">
                  <c:v>16.533100000000001</c:v>
                </c:pt>
                <c:pt idx="30924">
                  <c:v>16.533100000000001</c:v>
                </c:pt>
                <c:pt idx="30925">
                  <c:v>16.533200000000001</c:v>
                </c:pt>
                <c:pt idx="30926">
                  <c:v>16.533200000000001</c:v>
                </c:pt>
                <c:pt idx="30927">
                  <c:v>16.5334</c:v>
                </c:pt>
                <c:pt idx="30928">
                  <c:v>16.5334</c:v>
                </c:pt>
                <c:pt idx="30929">
                  <c:v>16.5334</c:v>
                </c:pt>
                <c:pt idx="30930">
                  <c:v>16.5334</c:v>
                </c:pt>
                <c:pt idx="30931">
                  <c:v>16.5337</c:v>
                </c:pt>
                <c:pt idx="30932">
                  <c:v>16.5337</c:v>
                </c:pt>
                <c:pt idx="30933">
                  <c:v>16.5338999999999</c:v>
                </c:pt>
                <c:pt idx="30934">
                  <c:v>16.533999999999899</c:v>
                </c:pt>
                <c:pt idx="30935">
                  <c:v>16.534199999999899</c:v>
                </c:pt>
                <c:pt idx="30936">
                  <c:v>16.534500000000001</c:v>
                </c:pt>
                <c:pt idx="30937">
                  <c:v>16.534600000000001</c:v>
                </c:pt>
                <c:pt idx="30938">
                  <c:v>16.534600000000001</c:v>
                </c:pt>
                <c:pt idx="30939">
                  <c:v>16.534700000000001</c:v>
                </c:pt>
                <c:pt idx="30940">
                  <c:v>16.535</c:v>
                </c:pt>
                <c:pt idx="30941">
                  <c:v>16.535</c:v>
                </c:pt>
                <c:pt idx="30942">
                  <c:v>16.5351</c:v>
                </c:pt>
                <c:pt idx="30943">
                  <c:v>16.5351</c:v>
                </c:pt>
                <c:pt idx="30944">
                  <c:v>16.5351</c:v>
                </c:pt>
                <c:pt idx="30945">
                  <c:v>16.5352999999999</c:v>
                </c:pt>
                <c:pt idx="30946">
                  <c:v>16.5352999999999</c:v>
                </c:pt>
                <c:pt idx="30947">
                  <c:v>16.5352999999999</c:v>
                </c:pt>
                <c:pt idx="30948">
                  <c:v>16.535599999999899</c:v>
                </c:pt>
                <c:pt idx="30949">
                  <c:v>16.535599999999899</c:v>
                </c:pt>
                <c:pt idx="30950">
                  <c:v>16.535799999999899</c:v>
                </c:pt>
                <c:pt idx="30951">
                  <c:v>16.535900000000002</c:v>
                </c:pt>
                <c:pt idx="30952">
                  <c:v>16.535900000000002</c:v>
                </c:pt>
                <c:pt idx="30953">
                  <c:v>16.535900000000002</c:v>
                </c:pt>
                <c:pt idx="30954">
                  <c:v>16.535900000000002</c:v>
                </c:pt>
                <c:pt idx="30955">
                  <c:v>16.535900000000002</c:v>
                </c:pt>
                <c:pt idx="30956">
                  <c:v>16.535900000000002</c:v>
                </c:pt>
                <c:pt idx="30957">
                  <c:v>16.536000000000001</c:v>
                </c:pt>
                <c:pt idx="30958">
                  <c:v>16.5364</c:v>
                </c:pt>
                <c:pt idx="30959">
                  <c:v>16.5364</c:v>
                </c:pt>
                <c:pt idx="30960">
                  <c:v>16.5365</c:v>
                </c:pt>
                <c:pt idx="30961">
                  <c:v>16.5366</c:v>
                </c:pt>
                <c:pt idx="30962">
                  <c:v>16.5366</c:v>
                </c:pt>
                <c:pt idx="30963">
                  <c:v>16.5366</c:v>
                </c:pt>
                <c:pt idx="30964">
                  <c:v>16.5367</c:v>
                </c:pt>
                <c:pt idx="30965">
                  <c:v>16.5367</c:v>
                </c:pt>
                <c:pt idx="30966">
                  <c:v>16.5368999999999</c:v>
                </c:pt>
                <c:pt idx="30967">
                  <c:v>16.537099999999899</c:v>
                </c:pt>
                <c:pt idx="30968">
                  <c:v>16.537099999999899</c:v>
                </c:pt>
                <c:pt idx="30969">
                  <c:v>16.537099999999899</c:v>
                </c:pt>
                <c:pt idx="30970">
                  <c:v>16.537199999999899</c:v>
                </c:pt>
                <c:pt idx="30971">
                  <c:v>16.537400000000002</c:v>
                </c:pt>
                <c:pt idx="30972">
                  <c:v>16.537400000000002</c:v>
                </c:pt>
                <c:pt idx="30973">
                  <c:v>16.537400000000002</c:v>
                </c:pt>
                <c:pt idx="30974">
                  <c:v>16.5382</c:v>
                </c:pt>
                <c:pt idx="30975">
                  <c:v>16.5382</c:v>
                </c:pt>
                <c:pt idx="30976">
                  <c:v>16.5383999999999</c:v>
                </c:pt>
                <c:pt idx="30977">
                  <c:v>16.538900000000002</c:v>
                </c:pt>
                <c:pt idx="30978">
                  <c:v>16.539000000000001</c:v>
                </c:pt>
                <c:pt idx="30979">
                  <c:v>16.539000000000001</c:v>
                </c:pt>
                <c:pt idx="30980">
                  <c:v>16.539000000000001</c:v>
                </c:pt>
                <c:pt idx="30981">
                  <c:v>16.539100000000001</c:v>
                </c:pt>
                <c:pt idx="30982">
                  <c:v>16.539300000000001</c:v>
                </c:pt>
                <c:pt idx="30983">
                  <c:v>16.5397</c:v>
                </c:pt>
                <c:pt idx="30984">
                  <c:v>16.5398</c:v>
                </c:pt>
                <c:pt idx="30985">
                  <c:v>16.5398999999999</c:v>
                </c:pt>
                <c:pt idx="30986">
                  <c:v>16.5398999999999</c:v>
                </c:pt>
                <c:pt idx="30987">
                  <c:v>16.5398999999999</c:v>
                </c:pt>
                <c:pt idx="30988">
                  <c:v>16.5398999999999</c:v>
                </c:pt>
                <c:pt idx="30989">
                  <c:v>16.5398999999999</c:v>
                </c:pt>
                <c:pt idx="30990">
                  <c:v>16.5398999999999</c:v>
                </c:pt>
                <c:pt idx="30991">
                  <c:v>16.540099999999899</c:v>
                </c:pt>
                <c:pt idx="30992">
                  <c:v>16.540400000000002</c:v>
                </c:pt>
                <c:pt idx="30993">
                  <c:v>16.540700000000001</c:v>
                </c:pt>
                <c:pt idx="30994">
                  <c:v>16.540900000000001</c:v>
                </c:pt>
                <c:pt idx="30995">
                  <c:v>16.5414999999999</c:v>
                </c:pt>
                <c:pt idx="30996">
                  <c:v>16.5414999999999</c:v>
                </c:pt>
                <c:pt idx="30997">
                  <c:v>16.541699999999899</c:v>
                </c:pt>
                <c:pt idx="30998">
                  <c:v>16.541699999999899</c:v>
                </c:pt>
                <c:pt idx="30999">
                  <c:v>16.541699999999899</c:v>
                </c:pt>
                <c:pt idx="31000">
                  <c:v>16.541899999999899</c:v>
                </c:pt>
                <c:pt idx="31001">
                  <c:v>16.542200000000001</c:v>
                </c:pt>
                <c:pt idx="31002">
                  <c:v>16.542300000000001</c:v>
                </c:pt>
                <c:pt idx="31003">
                  <c:v>16.542300000000001</c:v>
                </c:pt>
                <c:pt idx="31004">
                  <c:v>16.542300000000001</c:v>
                </c:pt>
                <c:pt idx="31005">
                  <c:v>16.542300000000001</c:v>
                </c:pt>
                <c:pt idx="31006">
                  <c:v>16.542300000000001</c:v>
                </c:pt>
                <c:pt idx="31007">
                  <c:v>16.542300000000001</c:v>
                </c:pt>
                <c:pt idx="31008">
                  <c:v>16.542300000000001</c:v>
                </c:pt>
                <c:pt idx="31009">
                  <c:v>16.542400000000001</c:v>
                </c:pt>
                <c:pt idx="31010">
                  <c:v>16.5425</c:v>
                </c:pt>
                <c:pt idx="31011">
                  <c:v>16.5425</c:v>
                </c:pt>
                <c:pt idx="31012">
                  <c:v>16.5429999999999</c:v>
                </c:pt>
                <c:pt idx="31013">
                  <c:v>16.5430999999999</c:v>
                </c:pt>
                <c:pt idx="31014">
                  <c:v>16.5430999999999</c:v>
                </c:pt>
                <c:pt idx="31015">
                  <c:v>16.5430999999999</c:v>
                </c:pt>
                <c:pt idx="31016">
                  <c:v>16.543199999999899</c:v>
                </c:pt>
                <c:pt idx="31017">
                  <c:v>16.543199999999899</c:v>
                </c:pt>
                <c:pt idx="31018">
                  <c:v>16.543299999999899</c:v>
                </c:pt>
                <c:pt idx="31019">
                  <c:v>16.543399999999899</c:v>
                </c:pt>
                <c:pt idx="31020">
                  <c:v>16.543500000000002</c:v>
                </c:pt>
                <c:pt idx="31021">
                  <c:v>16.543900000000001</c:v>
                </c:pt>
                <c:pt idx="31022">
                  <c:v>16.543900000000001</c:v>
                </c:pt>
                <c:pt idx="31023">
                  <c:v>16.5441</c:v>
                </c:pt>
                <c:pt idx="31024">
                  <c:v>16.5441</c:v>
                </c:pt>
                <c:pt idx="31025">
                  <c:v>16.5442</c:v>
                </c:pt>
                <c:pt idx="31026">
                  <c:v>16.5443</c:v>
                </c:pt>
                <c:pt idx="31027">
                  <c:v>16.5444999999999</c:v>
                </c:pt>
                <c:pt idx="31028">
                  <c:v>16.544699999999899</c:v>
                </c:pt>
                <c:pt idx="31029">
                  <c:v>16.544799999999899</c:v>
                </c:pt>
                <c:pt idx="31030">
                  <c:v>16.544899999999899</c:v>
                </c:pt>
                <c:pt idx="31031">
                  <c:v>16.545000000000002</c:v>
                </c:pt>
                <c:pt idx="31032">
                  <c:v>16.545000000000002</c:v>
                </c:pt>
                <c:pt idx="31033">
                  <c:v>16.545100000000001</c:v>
                </c:pt>
                <c:pt idx="31034">
                  <c:v>16.545100000000001</c:v>
                </c:pt>
                <c:pt idx="31035">
                  <c:v>16.545200000000001</c:v>
                </c:pt>
                <c:pt idx="31036">
                  <c:v>16.545400000000001</c:v>
                </c:pt>
                <c:pt idx="31037">
                  <c:v>16.545400000000001</c:v>
                </c:pt>
                <c:pt idx="31038">
                  <c:v>16.545500000000001</c:v>
                </c:pt>
                <c:pt idx="31039">
                  <c:v>16.545500000000001</c:v>
                </c:pt>
                <c:pt idx="31040">
                  <c:v>16.5456</c:v>
                </c:pt>
                <c:pt idx="31041">
                  <c:v>16.5457</c:v>
                </c:pt>
                <c:pt idx="31042">
                  <c:v>16.5459</c:v>
                </c:pt>
                <c:pt idx="31043">
                  <c:v>16.5459999999999</c:v>
                </c:pt>
                <c:pt idx="31044">
                  <c:v>16.5459999999999</c:v>
                </c:pt>
                <c:pt idx="31045">
                  <c:v>16.546299999999899</c:v>
                </c:pt>
                <c:pt idx="31046">
                  <c:v>16.546299999999899</c:v>
                </c:pt>
                <c:pt idx="31047">
                  <c:v>16.546500000000002</c:v>
                </c:pt>
                <c:pt idx="31048">
                  <c:v>16.546600000000002</c:v>
                </c:pt>
                <c:pt idx="31049">
                  <c:v>16.546600000000002</c:v>
                </c:pt>
                <c:pt idx="31050">
                  <c:v>16.546800000000001</c:v>
                </c:pt>
                <c:pt idx="31051">
                  <c:v>16.546800000000001</c:v>
                </c:pt>
                <c:pt idx="31052">
                  <c:v>16.546800000000001</c:v>
                </c:pt>
                <c:pt idx="31053">
                  <c:v>16.5471</c:v>
                </c:pt>
                <c:pt idx="31054">
                  <c:v>16.5471</c:v>
                </c:pt>
                <c:pt idx="31055">
                  <c:v>16.5471</c:v>
                </c:pt>
                <c:pt idx="31056">
                  <c:v>16.5472</c:v>
                </c:pt>
                <c:pt idx="31057">
                  <c:v>16.5474</c:v>
                </c:pt>
                <c:pt idx="31058">
                  <c:v>16.5474</c:v>
                </c:pt>
                <c:pt idx="31059">
                  <c:v>16.5474</c:v>
                </c:pt>
                <c:pt idx="31060">
                  <c:v>16.5474999999999</c:v>
                </c:pt>
                <c:pt idx="31061">
                  <c:v>16.547699999999899</c:v>
                </c:pt>
                <c:pt idx="31062">
                  <c:v>16.547699999999899</c:v>
                </c:pt>
                <c:pt idx="31063">
                  <c:v>16.547699999999899</c:v>
                </c:pt>
                <c:pt idx="31064">
                  <c:v>16.547999999999899</c:v>
                </c:pt>
                <c:pt idx="31065">
                  <c:v>16.547999999999899</c:v>
                </c:pt>
                <c:pt idx="31066">
                  <c:v>16.548100000000002</c:v>
                </c:pt>
                <c:pt idx="31067">
                  <c:v>16.548300000000001</c:v>
                </c:pt>
                <c:pt idx="31068">
                  <c:v>16.548300000000001</c:v>
                </c:pt>
                <c:pt idx="31069">
                  <c:v>16.548300000000001</c:v>
                </c:pt>
                <c:pt idx="31070">
                  <c:v>16.548300000000001</c:v>
                </c:pt>
                <c:pt idx="31071">
                  <c:v>16.5486</c:v>
                </c:pt>
                <c:pt idx="31072">
                  <c:v>16.5486</c:v>
                </c:pt>
                <c:pt idx="31073">
                  <c:v>16.5486</c:v>
                </c:pt>
                <c:pt idx="31074">
                  <c:v>16.5486</c:v>
                </c:pt>
                <c:pt idx="31075">
                  <c:v>16.5487</c:v>
                </c:pt>
                <c:pt idx="31076">
                  <c:v>16.5489</c:v>
                </c:pt>
                <c:pt idx="31077">
                  <c:v>16.5489</c:v>
                </c:pt>
                <c:pt idx="31078">
                  <c:v>16.5489</c:v>
                </c:pt>
                <c:pt idx="31079">
                  <c:v>16.5489</c:v>
                </c:pt>
                <c:pt idx="31080">
                  <c:v>16.5489</c:v>
                </c:pt>
                <c:pt idx="31081">
                  <c:v>16.5489999999999</c:v>
                </c:pt>
                <c:pt idx="31082">
                  <c:v>16.5490999999999</c:v>
                </c:pt>
                <c:pt idx="31083">
                  <c:v>16.5491999999999</c:v>
                </c:pt>
                <c:pt idx="31084">
                  <c:v>16.5491999999999</c:v>
                </c:pt>
                <c:pt idx="31085">
                  <c:v>16.549499999999899</c:v>
                </c:pt>
                <c:pt idx="31086">
                  <c:v>16.549499999999899</c:v>
                </c:pt>
                <c:pt idx="31087">
                  <c:v>16.549600000000002</c:v>
                </c:pt>
                <c:pt idx="31088">
                  <c:v>16.549600000000002</c:v>
                </c:pt>
                <c:pt idx="31089">
                  <c:v>16.549700000000001</c:v>
                </c:pt>
                <c:pt idx="31090">
                  <c:v>16.549700000000001</c:v>
                </c:pt>
                <c:pt idx="31091">
                  <c:v>16.549800000000001</c:v>
                </c:pt>
                <c:pt idx="31092">
                  <c:v>16.549800000000001</c:v>
                </c:pt>
                <c:pt idx="31093">
                  <c:v>16.549900000000001</c:v>
                </c:pt>
                <c:pt idx="31094">
                  <c:v>16.55</c:v>
                </c:pt>
                <c:pt idx="31095">
                  <c:v>16.5502</c:v>
                </c:pt>
                <c:pt idx="31096">
                  <c:v>16.5503</c:v>
                </c:pt>
                <c:pt idx="31097">
                  <c:v>16.5504</c:v>
                </c:pt>
                <c:pt idx="31098">
                  <c:v>16.5504</c:v>
                </c:pt>
                <c:pt idx="31099">
                  <c:v>16.5505</c:v>
                </c:pt>
                <c:pt idx="31100">
                  <c:v>16.5505999999999</c:v>
                </c:pt>
                <c:pt idx="31101">
                  <c:v>16.5505999999999</c:v>
                </c:pt>
                <c:pt idx="31102">
                  <c:v>16.5505999999999</c:v>
                </c:pt>
                <c:pt idx="31103">
                  <c:v>16.5505999999999</c:v>
                </c:pt>
                <c:pt idx="31104">
                  <c:v>16.5505999999999</c:v>
                </c:pt>
                <c:pt idx="31105">
                  <c:v>16.551100000000002</c:v>
                </c:pt>
                <c:pt idx="31106">
                  <c:v>16.551200000000001</c:v>
                </c:pt>
                <c:pt idx="31107">
                  <c:v>16.551300000000001</c:v>
                </c:pt>
                <c:pt idx="31108">
                  <c:v>16.551400000000001</c:v>
                </c:pt>
                <c:pt idx="31109">
                  <c:v>16.551500000000001</c:v>
                </c:pt>
                <c:pt idx="31110">
                  <c:v>16.551500000000001</c:v>
                </c:pt>
                <c:pt idx="31111">
                  <c:v>16.551500000000001</c:v>
                </c:pt>
                <c:pt idx="31112">
                  <c:v>16.551500000000001</c:v>
                </c:pt>
                <c:pt idx="31113">
                  <c:v>16.551500000000001</c:v>
                </c:pt>
                <c:pt idx="31114">
                  <c:v>16.551600000000001</c:v>
                </c:pt>
                <c:pt idx="31115">
                  <c:v>16.551600000000001</c:v>
                </c:pt>
                <c:pt idx="31116">
                  <c:v>16.551600000000001</c:v>
                </c:pt>
                <c:pt idx="31117">
                  <c:v>16.552</c:v>
                </c:pt>
                <c:pt idx="31118">
                  <c:v>16.5520999999999</c:v>
                </c:pt>
                <c:pt idx="31119">
                  <c:v>16.552399999999899</c:v>
                </c:pt>
                <c:pt idx="31120">
                  <c:v>16.552399999999899</c:v>
                </c:pt>
                <c:pt idx="31121">
                  <c:v>16.552399999999899</c:v>
                </c:pt>
                <c:pt idx="31122">
                  <c:v>16.552499999999899</c:v>
                </c:pt>
                <c:pt idx="31123">
                  <c:v>16.552499999999899</c:v>
                </c:pt>
                <c:pt idx="31124">
                  <c:v>16.552499999999899</c:v>
                </c:pt>
                <c:pt idx="31125">
                  <c:v>16.552600000000002</c:v>
                </c:pt>
                <c:pt idx="31126">
                  <c:v>16.5533</c:v>
                </c:pt>
                <c:pt idx="31127">
                  <c:v>16.5533</c:v>
                </c:pt>
                <c:pt idx="31128">
                  <c:v>16.5533</c:v>
                </c:pt>
                <c:pt idx="31129">
                  <c:v>16.5533</c:v>
                </c:pt>
                <c:pt idx="31130">
                  <c:v>16.5533</c:v>
                </c:pt>
                <c:pt idx="31131">
                  <c:v>16.5535</c:v>
                </c:pt>
                <c:pt idx="31132">
                  <c:v>16.5535999999999</c:v>
                </c:pt>
                <c:pt idx="31133">
                  <c:v>16.553799999999899</c:v>
                </c:pt>
                <c:pt idx="31134">
                  <c:v>16.553999999999899</c:v>
                </c:pt>
                <c:pt idx="31135">
                  <c:v>16.554200000000002</c:v>
                </c:pt>
                <c:pt idx="31136">
                  <c:v>16.554300000000001</c:v>
                </c:pt>
                <c:pt idx="31137">
                  <c:v>16.554300000000001</c:v>
                </c:pt>
                <c:pt idx="31138">
                  <c:v>16.5547</c:v>
                </c:pt>
                <c:pt idx="31139">
                  <c:v>16.555</c:v>
                </c:pt>
                <c:pt idx="31140">
                  <c:v>16.5550999999999</c:v>
                </c:pt>
                <c:pt idx="31141">
                  <c:v>16.5550999999999</c:v>
                </c:pt>
                <c:pt idx="31142">
                  <c:v>16.5550999999999</c:v>
                </c:pt>
                <c:pt idx="31143">
                  <c:v>16.5551999999999</c:v>
                </c:pt>
                <c:pt idx="31144">
                  <c:v>16.555399999999899</c:v>
                </c:pt>
                <c:pt idx="31145">
                  <c:v>16.555399999999899</c:v>
                </c:pt>
                <c:pt idx="31146">
                  <c:v>16.555399999999899</c:v>
                </c:pt>
                <c:pt idx="31147">
                  <c:v>16.555399999999899</c:v>
                </c:pt>
                <c:pt idx="31148">
                  <c:v>16.555399999999899</c:v>
                </c:pt>
                <c:pt idx="31149">
                  <c:v>16.555599999999899</c:v>
                </c:pt>
                <c:pt idx="31150">
                  <c:v>16.555800000000001</c:v>
                </c:pt>
                <c:pt idx="31151">
                  <c:v>16.555800000000001</c:v>
                </c:pt>
                <c:pt idx="31152">
                  <c:v>16.555900000000001</c:v>
                </c:pt>
                <c:pt idx="31153">
                  <c:v>16.555900000000001</c:v>
                </c:pt>
                <c:pt idx="31154">
                  <c:v>16.556100000000001</c:v>
                </c:pt>
                <c:pt idx="31155">
                  <c:v>16.556100000000001</c:v>
                </c:pt>
                <c:pt idx="31156">
                  <c:v>16.5562</c:v>
                </c:pt>
                <c:pt idx="31157">
                  <c:v>16.5563</c:v>
                </c:pt>
                <c:pt idx="31158">
                  <c:v>16.5563</c:v>
                </c:pt>
                <c:pt idx="31159">
                  <c:v>16.5563</c:v>
                </c:pt>
                <c:pt idx="31160">
                  <c:v>16.5567999999999</c:v>
                </c:pt>
                <c:pt idx="31161">
                  <c:v>16.5567999999999</c:v>
                </c:pt>
                <c:pt idx="31162">
                  <c:v>16.5567999999999</c:v>
                </c:pt>
                <c:pt idx="31163">
                  <c:v>16.5567999999999</c:v>
                </c:pt>
                <c:pt idx="31164">
                  <c:v>16.5567999999999</c:v>
                </c:pt>
                <c:pt idx="31165">
                  <c:v>16.556899999999899</c:v>
                </c:pt>
                <c:pt idx="31166">
                  <c:v>16.557200000000002</c:v>
                </c:pt>
                <c:pt idx="31167">
                  <c:v>16.557200000000002</c:v>
                </c:pt>
                <c:pt idx="31168">
                  <c:v>16.557200000000002</c:v>
                </c:pt>
                <c:pt idx="31169">
                  <c:v>16.557700000000001</c:v>
                </c:pt>
                <c:pt idx="31170">
                  <c:v>16.557700000000001</c:v>
                </c:pt>
                <c:pt idx="31171">
                  <c:v>16.5579</c:v>
                </c:pt>
                <c:pt idx="31172">
                  <c:v>16.558</c:v>
                </c:pt>
                <c:pt idx="31173">
                  <c:v>16.558</c:v>
                </c:pt>
                <c:pt idx="31174">
                  <c:v>16.5581</c:v>
                </c:pt>
                <c:pt idx="31175">
                  <c:v>16.5581</c:v>
                </c:pt>
                <c:pt idx="31176">
                  <c:v>16.5582999999999</c:v>
                </c:pt>
                <c:pt idx="31177">
                  <c:v>16.5582999999999</c:v>
                </c:pt>
                <c:pt idx="31178">
                  <c:v>16.5582999999999</c:v>
                </c:pt>
                <c:pt idx="31179">
                  <c:v>16.558399999999899</c:v>
                </c:pt>
                <c:pt idx="31180">
                  <c:v>16.558399999999899</c:v>
                </c:pt>
                <c:pt idx="31181">
                  <c:v>16.558399999999899</c:v>
                </c:pt>
                <c:pt idx="31182">
                  <c:v>16.558399999999899</c:v>
                </c:pt>
                <c:pt idx="31183">
                  <c:v>16.558599999999899</c:v>
                </c:pt>
                <c:pt idx="31184">
                  <c:v>16.558700000000002</c:v>
                </c:pt>
                <c:pt idx="31185">
                  <c:v>16.558700000000002</c:v>
                </c:pt>
                <c:pt idx="31186">
                  <c:v>16.558700000000002</c:v>
                </c:pt>
                <c:pt idx="31187">
                  <c:v>16.558700000000002</c:v>
                </c:pt>
                <c:pt idx="31188">
                  <c:v>16.559000000000001</c:v>
                </c:pt>
                <c:pt idx="31189">
                  <c:v>16.559000000000001</c:v>
                </c:pt>
                <c:pt idx="31190">
                  <c:v>16.559000000000001</c:v>
                </c:pt>
                <c:pt idx="31191">
                  <c:v>16.559100000000001</c:v>
                </c:pt>
                <c:pt idx="31192">
                  <c:v>16.559200000000001</c:v>
                </c:pt>
                <c:pt idx="31193">
                  <c:v>16.5595</c:v>
                </c:pt>
                <c:pt idx="31194">
                  <c:v>16.5595</c:v>
                </c:pt>
                <c:pt idx="31195">
                  <c:v>16.5596</c:v>
                </c:pt>
                <c:pt idx="31196">
                  <c:v>16.5596</c:v>
                </c:pt>
                <c:pt idx="31197">
                  <c:v>16.5596</c:v>
                </c:pt>
                <c:pt idx="31198">
                  <c:v>16.5596</c:v>
                </c:pt>
                <c:pt idx="31199">
                  <c:v>16.5596</c:v>
                </c:pt>
                <c:pt idx="31200">
                  <c:v>16.559899999999899</c:v>
                </c:pt>
                <c:pt idx="31201">
                  <c:v>16.559899999999899</c:v>
                </c:pt>
                <c:pt idx="31202">
                  <c:v>16.559899999999899</c:v>
                </c:pt>
                <c:pt idx="31203">
                  <c:v>16.560099999999899</c:v>
                </c:pt>
                <c:pt idx="31204">
                  <c:v>16.560099999999899</c:v>
                </c:pt>
                <c:pt idx="31205">
                  <c:v>16.560099999999899</c:v>
                </c:pt>
                <c:pt idx="31206">
                  <c:v>16.560400000000001</c:v>
                </c:pt>
                <c:pt idx="31207">
                  <c:v>16.560500000000001</c:v>
                </c:pt>
                <c:pt idx="31208">
                  <c:v>16.560500000000001</c:v>
                </c:pt>
                <c:pt idx="31209">
                  <c:v>16.560500000000001</c:v>
                </c:pt>
                <c:pt idx="31210">
                  <c:v>16.560500000000001</c:v>
                </c:pt>
                <c:pt idx="31211">
                  <c:v>16.560500000000001</c:v>
                </c:pt>
                <c:pt idx="31212">
                  <c:v>16.560500000000001</c:v>
                </c:pt>
                <c:pt idx="31213">
                  <c:v>16.560600000000001</c:v>
                </c:pt>
                <c:pt idx="31214">
                  <c:v>16.5608</c:v>
                </c:pt>
                <c:pt idx="31215">
                  <c:v>16.561</c:v>
                </c:pt>
                <c:pt idx="31216">
                  <c:v>16.561</c:v>
                </c:pt>
                <c:pt idx="31217">
                  <c:v>16.561</c:v>
                </c:pt>
                <c:pt idx="31218">
                  <c:v>16.5611</c:v>
                </c:pt>
                <c:pt idx="31219">
                  <c:v>16.5612999999999</c:v>
                </c:pt>
                <c:pt idx="31220">
                  <c:v>16.5613999999999</c:v>
                </c:pt>
                <c:pt idx="31221">
                  <c:v>16.561499999999899</c:v>
                </c:pt>
                <c:pt idx="31222">
                  <c:v>16.561499999999899</c:v>
                </c:pt>
                <c:pt idx="31223">
                  <c:v>16.561499999999899</c:v>
                </c:pt>
                <c:pt idx="31224">
                  <c:v>16.561499999999899</c:v>
                </c:pt>
                <c:pt idx="31225">
                  <c:v>16.561499999999899</c:v>
                </c:pt>
                <c:pt idx="31226">
                  <c:v>16.561499999999899</c:v>
                </c:pt>
                <c:pt idx="31227">
                  <c:v>16.561499999999899</c:v>
                </c:pt>
                <c:pt idx="31228">
                  <c:v>16.561599999999899</c:v>
                </c:pt>
                <c:pt idx="31229">
                  <c:v>16.561800000000002</c:v>
                </c:pt>
                <c:pt idx="31230">
                  <c:v>16.562000000000001</c:v>
                </c:pt>
                <c:pt idx="31231">
                  <c:v>16.562000000000001</c:v>
                </c:pt>
                <c:pt idx="31232">
                  <c:v>16.5624</c:v>
                </c:pt>
                <c:pt idx="31233">
                  <c:v>16.5624</c:v>
                </c:pt>
                <c:pt idx="31234">
                  <c:v>16.5625</c:v>
                </c:pt>
                <c:pt idx="31235">
                  <c:v>16.5627999999999</c:v>
                </c:pt>
                <c:pt idx="31236">
                  <c:v>16.5628999999999</c:v>
                </c:pt>
                <c:pt idx="31237">
                  <c:v>16.562999999999899</c:v>
                </c:pt>
                <c:pt idx="31238">
                  <c:v>16.563400000000001</c:v>
                </c:pt>
                <c:pt idx="31239">
                  <c:v>16.563600000000001</c:v>
                </c:pt>
                <c:pt idx="31240">
                  <c:v>16.563700000000001</c:v>
                </c:pt>
                <c:pt idx="31241">
                  <c:v>16.563700000000001</c:v>
                </c:pt>
                <c:pt idx="31242">
                  <c:v>16.564</c:v>
                </c:pt>
                <c:pt idx="31243">
                  <c:v>16.5641</c:v>
                </c:pt>
                <c:pt idx="31244">
                  <c:v>16.5641</c:v>
                </c:pt>
                <c:pt idx="31245">
                  <c:v>16.5641</c:v>
                </c:pt>
                <c:pt idx="31246">
                  <c:v>16.5641</c:v>
                </c:pt>
                <c:pt idx="31247">
                  <c:v>16.5642999999999</c:v>
                </c:pt>
                <c:pt idx="31248">
                  <c:v>16.5642999999999</c:v>
                </c:pt>
                <c:pt idx="31249">
                  <c:v>16.5642999999999</c:v>
                </c:pt>
                <c:pt idx="31250">
                  <c:v>16.5643999999999</c:v>
                </c:pt>
                <c:pt idx="31251">
                  <c:v>16.5643999999999</c:v>
                </c:pt>
                <c:pt idx="31252">
                  <c:v>16.564599999999899</c:v>
                </c:pt>
                <c:pt idx="31253">
                  <c:v>16.564900000000002</c:v>
                </c:pt>
                <c:pt idx="31254">
                  <c:v>16.564900000000002</c:v>
                </c:pt>
                <c:pt idx="31255">
                  <c:v>16.564900000000002</c:v>
                </c:pt>
                <c:pt idx="31256">
                  <c:v>16.564900000000002</c:v>
                </c:pt>
                <c:pt idx="31257">
                  <c:v>16.564900000000002</c:v>
                </c:pt>
                <c:pt idx="31258">
                  <c:v>16.5654</c:v>
                </c:pt>
                <c:pt idx="31259">
                  <c:v>16.5654</c:v>
                </c:pt>
                <c:pt idx="31260">
                  <c:v>16.5656</c:v>
                </c:pt>
                <c:pt idx="31261">
                  <c:v>16.5656</c:v>
                </c:pt>
                <c:pt idx="31262">
                  <c:v>16.5656</c:v>
                </c:pt>
                <c:pt idx="31263">
                  <c:v>16.5656</c:v>
                </c:pt>
                <c:pt idx="31264">
                  <c:v>16.5657</c:v>
                </c:pt>
                <c:pt idx="31265">
                  <c:v>16.5657</c:v>
                </c:pt>
                <c:pt idx="31266">
                  <c:v>16.5658999999999</c:v>
                </c:pt>
                <c:pt idx="31267">
                  <c:v>16.5658999999999</c:v>
                </c:pt>
                <c:pt idx="31268">
                  <c:v>16.5658999999999</c:v>
                </c:pt>
                <c:pt idx="31269">
                  <c:v>16.565999999999899</c:v>
                </c:pt>
                <c:pt idx="31270">
                  <c:v>16.565999999999899</c:v>
                </c:pt>
                <c:pt idx="31271">
                  <c:v>16.565999999999899</c:v>
                </c:pt>
                <c:pt idx="31272">
                  <c:v>16.565999999999899</c:v>
                </c:pt>
                <c:pt idx="31273">
                  <c:v>16.566099999999899</c:v>
                </c:pt>
                <c:pt idx="31274">
                  <c:v>16.566199999999899</c:v>
                </c:pt>
                <c:pt idx="31275">
                  <c:v>16.566299999999899</c:v>
                </c:pt>
                <c:pt idx="31276">
                  <c:v>16.566500000000001</c:v>
                </c:pt>
                <c:pt idx="31277">
                  <c:v>16.566500000000001</c:v>
                </c:pt>
                <c:pt idx="31278">
                  <c:v>16.566500000000001</c:v>
                </c:pt>
                <c:pt idx="31279">
                  <c:v>16.566500000000001</c:v>
                </c:pt>
                <c:pt idx="31280">
                  <c:v>16.566500000000001</c:v>
                </c:pt>
                <c:pt idx="31281">
                  <c:v>16.566800000000001</c:v>
                </c:pt>
                <c:pt idx="31282">
                  <c:v>16.566800000000001</c:v>
                </c:pt>
                <c:pt idx="31283">
                  <c:v>16.5669</c:v>
                </c:pt>
                <c:pt idx="31284">
                  <c:v>16.5669</c:v>
                </c:pt>
                <c:pt idx="31285">
                  <c:v>16.5669</c:v>
                </c:pt>
                <c:pt idx="31286">
                  <c:v>16.567</c:v>
                </c:pt>
                <c:pt idx="31287">
                  <c:v>16.567</c:v>
                </c:pt>
                <c:pt idx="31288">
                  <c:v>16.567</c:v>
                </c:pt>
                <c:pt idx="31289">
                  <c:v>16.5672999999999</c:v>
                </c:pt>
                <c:pt idx="31290">
                  <c:v>16.5674999999999</c:v>
                </c:pt>
                <c:pt idx="31291">
                  <c:v>16.5674999999999</c:v>
                </c:pt>
                <c:pt idx="31292">
                  <c:v>16.5674999999999</c:v>
                </c:pt>
                <c:pt idx="31293">
                  <c:v>16.567599999999899</c:v>
                </c:pt>
                <c:pt idx="31294">
                  <c:v>16.567900000000002</c:v>
                </c:pt>
                <c:pt idx="31295">
                  <c:v>16.567900000000002</c:v>
                </c:pt>
                <c:pt idx="31296">
                  <c:v>16.567900000000002</c:v>
                </c:pt>
                <c:pt idx="31297">
                  <c:v>16.568000000000001</c:v>
                </c:pt>
                <c:pt idx="31298">
                  <c:v>16.568300000000001</c:v>
                </c:pt>
                <c:pt idx="31299">
                  <c:v>16.5685</c:v>
                </c:pt>
                <c:pt idx="31300">
                  <c:v>16.5685</c:v>
                </c:pt>
                <c:pt idx="31301">
                  <c:v>16.5685</c:v>
                </c:pt>
                <c:pt idx="31302">
                  <c:v>16.5685</c:v>
                </c:pt>
                <c:pt idx="31303">
                  <c:v>16.5685</c:v>
                </c:pt>
                <c:pt idx="31304">
                  <c:v>16.5688999999999</c:v>
                </c:pt>
                <c:pt idx="31305">
                  <c:v>16.5688999999999</c:v>
                </c:pt>
                <c:pt idx="31306">
                  <c:v>16.5688999999999</c:v>
                </c:pt>
                <c:pt idx="31307">
                  <c:v>16.5689999999999</c:v>
                </c:pt>
                <c:pt idx="31308">
                  <c:v>16.5689999999999</c:v>
                </c:pt>
                <c:pt idx="31309">
                  <c:v>16.5689999999999</c:v>
                </c:pt>
                <c:pt idx="31310">
                  <c:v>16.569299999999899</c:v>
                </c:pt>
                <c:pt idx="31311">
                  <c:v>16.569299999999899</c:v>
                </c:pt>
                <c:pt idx="31312">
                  <c:v>16.569299999999899</c:v>
                </c:pt>
                <c:pt idx="31313">
                  <c:v>16.569400000000002</c:v>
                </c:pt>
                <c:pt idx="31314">
                  <c:v>16.569400000000002</c:v>
                </c:pt>
                <c:pt idx="31315">
                  <c:v>16.569400000000002</c:v>
                </c:pt>
                <c:pt idx="31316">
                  <c:v>16.569500000000001</c:v>
                </c:pt>
                <c:pt idx="31317">
                  <c:v>16.569800000000001</c:v>
                </c:pt>
                <c:pt idx="31318">
                  <c:v>16.57</c:v>
                </c:pt>
                <c:pt idx="31319">
                  <c:v>16.5701</c:v>
                </c:pt>
                <c:pt idx="31320">
                  <c:v>16.5703999999999</c:v>
                </c:pt>
                <c:pt idx="31321">
                  <c:v>16.5703999999999</c:v>
                </c:pt>
                <c:pt idx="31322">
                  <c:v>16.5703999999999</c:v>
                </c:pt>
                <c:pt idx="31323">
                  <c:v>16.5704999999999</c:v>
                </c:pt>
                <c:pt idx="31324">
                  <c:v>16.570699999999899</c:v>
                </c:pt>
                <c:pt idx="31325">
                  <c:v>16.570799999999899</c:v>
                </c:pt>
                <c:pt idx="31326">
                  <c:v>16.570900000000002</c:v>
                </c:pt>
                <c:pt idx="31327">
                  <c:v>16.571000000000002</c:v>
                </c:pt>
                <c:pt idx="31328">
                  <c:v>16.571200000000001</c:v>
                </c:pt>
                <c:pt idx="31329">
                  <c:v>16.571300000000001</c:v>
                </c:pt>
                <c:pt idx="31330">
                  <c:v>16.571300000000001</c:v>
                </c:pt>
                <c:pt idx="31331">
                  <c:v>16.5715</c:v>
                </c:pt>
                <c:pt idx="31332">
                  <c:v>16.5715</c:v>
                </c:pt>
                <c:pt idx="31333">
                  <c:v>16.5715</c:v>
                </c:pt>
                <c:pt idx="31334">
                  <c:v>16.5715</c:v>
                </c:pt>
                <c:pt idx="31335">
                  <c:v>16.5717</c:v>
                </c:pt>
                <c:pt idx="31336">
                  <c:v>16.572299999999899</c:v>
                </c:pt>
                <c:pt idx="31337">
                  <c:v>16.572299999999899</c:v>
                </c:pt>
                <c:pt idx="31338">
                  <c:v>16.572399999999899</c:v>
                </c:pt>
                <c:pt idx="31339">
                  <c:v>16.572500000000002</c:v>
                </c:pt>
                <c:pt idx="31340">
                  <c:v>16.572500000000002</c:v>
                </c:pt>
                <c:pt idx="31341">
                  <c:v>16.572500000000002</c:v>
                </c:pt>
                <c:pt idx="31342">
                  <c:v>16.5731</c:v>
                </c:pt>
                <c:pt idx="31343">
                  <c:v>16.5732</c:v>
                </c:pt>
                <c:pt idx="31344">
                  <c:v>16.5732</c:v>
                </c:pt>
                <c:pt idx="31345">
                  <c:v>16.5732</c:v>
                </c:pt>
                <c:pt idx="31346">
                  <c:v>16.5732</c:v>
                </c:pt>
                <c:pt idx="31347">
                  <c:v>16.5732</c:v>
                </c:pt>
                <c:pt idx="31348">
                  <c:v>16.5733</c:v>
                </c:pt>
                <c:pt idx="31349">
                  <c:v>16.5733</c:v>
                </c:pt>
                <c:pt idx="31350">
                  <c:v>16.573699999999899</c:v>
                </c:pt>
                <c:pt idx="31351">
                  <c:v>16.573899999999899</c:v>
                </c:pt>
                <c:pt idx="31352">
                  <c:v>16.573899999999899</c:v>
                </c:pt>
                <c:pt idx="31353">
                  <c:v>16.573899999999899</c:v>
                </c:pt>
                <c:pt idx="31354">
                  <c:v>16.573899999999899</c:v>
                </c:pt>
                <c:pt idx="31355">
                  <c:v>16.573899999999899</c:v>
                </c:pt>
                <c:pt idx="31356">
                  <c:v>16.574000000000002</c:v>
                </c:pt>
                <c:pt idx="31357">
                  <c:v>16.574200000000001</c:v>
                </c:pt>
                <c:pt idx="31358">
                  <c:v>16.574200000000001</c:v>
                </c:pt>
                <c:pt idx="31359">
                  <c:v>16.574200000000001</c:v>
                </c:pt>
                <c:pt idx="31360">
                  <c:v>16.5747</c:v>
                </c:pt>
                <c:pt idx="31361">
                  <c:v>16.5747</c:v>
                </c:pt>
                <c:pt idx="31362">
                  <c:v>16.5747</c:v>
                </c:pt>
                <c:pt idx="31363">
                  <c:v>16.5748</c:v>
                </c:pt>
                <c:pt idx="31364">
                  <c:v>16.5748</c:v>
                </c:pt>
                <c:pt idx="31365">
                  <c:v>16.575199999999899</c:v>
                </c:pt>
                <c:pt idx="31366">
                  <c:v>16.575299999999899</c:v>
                </c:pt>
                <c:pt idx="31367">
                  <c:v>16.575399999999899</c:v>
                </c:pt>
                <c:pt idx="31368">
                  <c:v>16.575399999999899</c:v>
                </c:pt>
                <c:pt idx="31369">
                  <c:v>16.575800000000001</c:v>
                </c:pt>
                <c:pt idx="31370">
                  <c:v>16.576000000000001</c:v>
                </c:pt>
                <c:pt idx="31371">
                  <c:v>16.5762</c:v>
                </c:pt>
                <c:pt idx="31372">
                  <c:v>16.5762</c:v>
                </c:pt>
                <c:pt idx="31373">
                  <c:v>16.5762</c:v>
                </c:pt>
                <c:pt idx="31374">
                  <c:v>16.5762</c:v>
                </c:pt>
                <c:pt idx="31375">
                  <c:v>16.5765999999999</c:v>
                </c:pt>
                <c:pt idx="31376">
                  <c:v>16.576699999999899</c:v>
                </c:pt>
                <c:pt idx="31377">
                  <c:v>16.576699999999899</c:v>
                </c:pt>
                <c:pt idx="31378">
                  <c:v>16.577000000000002</c:v>
                </c:pt>
                <c:pt idx="31379">
                  <c:v>16.577300000000001</c:v>
                </c:pt>
                <c:pt idx="31380">
                  <c:v>16.577300000000001</c:v>
                </c:pt>
                <c:pt idx="31381">
                  <c:v>16.577500000000001</c:v>
                </c:pt>
                <c:pt idx="31382">
                  <c:v>16.577500000000001</c:v>
                </c:pt>
                <c:pt idx="31383">
                  <c:v>16.5779999999999</c:v>
                </c:pt>
                <c:pt idx="31384">
                  <c:v>16.5779999999999</c:v>
                </c:pt>
                <c:pt idx="31385">
                  <c:v>16.578199999999899</c:v>
                </c:pt>
                <c:pt idx="31386">
                  <c:v>16.578299999999899</c:v>
                </c:pt>
                <c:pt idx="31387">
                  <c:v>16.578299999999899</c:v>
                </c:pt>
                <c:pt idx="31388">
                  <c:v>16.578299999999899</c:v>
                </c:pt>
                <c:pt idx="31389">
                  <c:v>16.578600000000002</c:v>
                </c:pt>
                <c:pt idx="31390">
                  <c:v>16.578600000000002</c:v>
                </c:pt>
                <c:pt idx="31391">
                  <c:v>16.578700000000001</c:v>
                </c:pt>
                <c:pt idx="31392">
                  <c:v>16.578800000000001</c:v>
                </c:pt>
                <c:pt idx="31393">
                  <c:v>16.579000000000001</c:v>
                </c:pt>
                <c:pt idx="31394">
                  <c:v>16.5792</c:v>
                </c:pt>
                <c:pt idx="31395">
                  <c:v>16.5792</c:v>
                </c:pt>
                <c:pt idx="31396">
                  <c:v>16.5792</c:v>
                </c:pt>
                <c:pt idx="31397">
                  <c:v>16.5792</c:v>
                </c:pt>
                <c:pt idx="31398">
                  <c:v>16.5793</c:v>
                </c:pt>
                <c:pt idx="31399">
                  <c:v>16.5794</c:v>
                </c:pt>
                <c:pt idx="31400">
                  <c:v>16.5794</c:v>
                </c:pt>
                <c:pt idx="31401">
                  <c:v>16.5794</c:v>
                </c:pt>
                <c:pt idx="31402">
                  <c:v>16.5794999999999</c:v>
                </c:pt>
                <c:pt idx="31403">
                  <c:v>16.5796999999999</c:v>
                </c:pt>
                <c:pt idx="31404">
                  <c:v>16.5796999999999</c:v>
                </c:pt>
                <c:pt idx="31405">
                  <c:v>16.5796999999999</c:v>
                </c:pt>
                <c:pt idx="31406">
                  <c:v>16.5796999999999</c:v>
                </c:pt>
                <c:pt idx="31407">
                  <c:v>16.579799999999899</c:v>
                </c:pt>
                <c:pt idx="31408">
                  <c:v>16.579899999999899</c:v>
                </c:pt>
                <c:pt idx="31409">
                  <c:v>16.580100000000002</c:v>
                </c:pt>
                <c:pt idx="31410">
                  <c:v>16.580400000000001</c:v>
                </c:pt>
                <c:pt idx="31411">
                  <c:v>16.580400000000001</c:v>
                </c:pt>
                <c:pt idx="31412">
                  <c:v>16.580400000000001</c:v>
                </c:pt>
                <c:pt idx="31413">
                  <c:v>16.5807</c:v>
                </c:pt>
                <c:pt idx="31414">
                  <c:v>16.5808</c:v>
                </c:pt>
                <c:pt idx="31415">
                  <c:v>16.5811999999999</c:v>
                </c:pt>
                <c:pt idx="31416">
                  <c:v>16.581399999999899</c:v>
                </c:pt>
                <c:pt idx="31417">
                  <c:v>16.581700000000001</c:v>
                </c:pt>
                <c:pt idx="31418">
                  <c:v>16.581700000000001</c:v>
                </c:pt>
                <c:pt idx="31419">
                  <c:v>16.581700000000001</c:v>
                </c:pt>
                <c:pt idx="31420">
                  <c:v>16.581700000000001</c:v>
                </c:pt>
                <c:pt idx="31421">
                  <c:v>16.581800000000001</c:v>
                </c:pt>
                <c:pt idx="31422">
                  <c:v>16.582000000000001</c:v>
                </c:pt>
                <c:pt idx="31423">
                  <c:v>16.582000000000001</c:v>
                </c:pt>
                <c:pt idx="31424">
                  <c:v>16.5822</c:v>
                </c:pt>
                <c:pt idx="31425">
                  <c:v>16.5822</c:v>
                </c:pt>
                <c:pt idx="31426">
                  <c:v>16.5822</c:v>
                </c:pt>
                <c:pt idx="31427">
                  <c:v>16.5823</c:v>
                </c:pt>
                <c:pt idx="31428">
                  <c:v>16.5823</c:v>
                </c:pt>
                <c:pt idx="31429">
                  <c:v>16.5825999999999</c:v>
                </c:pt>
                <c:pt idx="31430">
                  <c:v>16.5825999999999</c:v>
                </c:pt>
                <c:pt idx="31431">
                  <c:v>16.582799999999899</c:v>
                </c:pt>
                <c:pt idx="31432">
                  <c:v>16.582999999999899</c:v>
                </c:pt>
                <c:pt idx="31433">
                  <c:v>16.583100000000002</c:v>
                </c:pt>
                <c:pt idx="31434">
                  <c:v>16.583100000000002</c:v>
                </c:pt>
                <c:pt idx="31435">
                  <c:v>16.583200000000001</c:v>
                </c:pt>
                <c:pt idx="31436">
                  <c:v>16.583300000000001</c:v>
                </c:pt>
                <c:pt idx="31437">
                  <c:v>16.583300000000001</c:v>
                </c:pt>
                <c:pt idx="31438">
                  <c:v>16.583400000000001</c:v>
                </c:pt>
                <c:pt idx="31439">
                  <c:v>16.583500000000001</c:v>
                </c:pt>
                <c:pt idx="31440">
                  <c:v>16.5837</c:v>
                </c:pt>
                <c:pt idx="31441">
                  <c:v>16.5837</c:v>
                </c:pt>
                <c:pt idx="31442">
                  <c:v>16.5838</c:v>
                </c:pt>
                <c:pt idx="31443">
                  <c:v>16.5838</c:v>
                </c:pt>
                <c:pt idx="31444">
                  <c:v>16.5838</c:v>
                </c:pt>
                <c:pt idx="31445">
                  <c:v>16.5838</c:v>
                </c:pt>
                <c:pt idx="31446">
                  <c:v>16.5838</c:v>
                </c:pt>
                <c:pt idx="31447">
                  <c:v>16.5838</c:v>
                </c:pt>
                <c:pt idx="31448">
                  <c:v>16.5839</c:v>
                </c:pt>
                <c:pt idx="31449">
                  <c:v>16.5839</c:v>
                </c:pt>
                <c:pt idx="31450">
                  <c:v>16.584299999999899</c:v>
                </c:pt>
                <c:pt idx="31451">
                  <c:v>16.584299999999899</c:v>
                </c:pt>
                <c:pt idx="31452">
                  <c:v>16.584399999999899</c:v>
                </c:pt>
                <c:pt idx="31453">
                  <c:v>16.584399999999899</c:v>
                </c:pt>
                <c:pt idx="31454">
                  <c:v>16.584399999999899</c:v>
                </c:pt>
                <c:pt idx="31455">
                  <c:v>16.584399999999899</c:v>
                </c:pt>
                <c:pt idx="31456">
                  <c:v>16.584399999999899</c:v>
                </c:pt>
                <c:pt idx="31457">
                  <c:v>16.585000000000001</c:v>
                </c:pt>
                <c:pt idx="31458">
                  <c:v>16.585000000000001</c:v>
                </c:pt>
                <c:pt idx="31459">
                  <c:v>16.585000000000001</c:v>
                </c:pt>
                <c:pt idx="31460">
                  <c:v>16.585000000000001</c:v>
                </c:pt>
                <c:pt idx="31461">
                  <c:v>16.5855</c:v>
                </c:pt>
                <c:pt idx="31462">
                  <c:v>16.5855</c:v>
                </c:pt>
                <c:pt idx="31463">
                  <c:v>16.5855</c:v>
                </c:pt>
                <c:pt idx="31464">
                  <c:v>16.5856999999999</c:v>
                </c:pt>
                <c:pt idx="31465">
                  <c:v>16.5856999999999</c:v>
                </c:pt>
                <c:pt idx="31466">
                  <c:v>16.5857999999999</c:v>
                </c:pt>
                <c:pt idx="31467">
                  <c:v>16.585899999999899</c:v>
                </c:pt>
                <c:pt idx="31468">
                  <c:v>16.585999999999899</c:v>
                </c:pt>
                <c:pt idx="31469">
                  <c:v>16.586099999999899</c:v>
                </c:pt>
                <c:pt idx="31470">
                  <c:v>16.586099999999899</c:v>
                </c:pt>
                <c:pt idx="31471">
                  <c:v>16.586099999999899</c:v>
                </c:pt>
                <c:pt idx="31472">
                  <c:v>16.586099999999899</c:v>
                </c:pt>
                <c:pt idx="31473">
                  <c:v>16.586400000000001</c:v>
                </c:pt>
                <c:pt idx="31474">
                  <c:v>16.586400000000001</c:v>
                </c:pt>
                <c:pt idx="31475">
                  <c:v>16.586400000000001</c:v>
                </c:pt>
                <c:pt idx="31476">
                  <c:v>16.586600000000001</c:v>
                </c:pt>
                <c:pt idx="31477">
                  <c:v>16.586600000000001</c:v>
                </c:pt>
                <c:pt idx="31478">
                  <c:v>16.5868</c:v>
                </c:pt>
                <c:pt idx="31479">
                  <c:v>16.5868</c:v>
                </c:pt>
                <c:pt idx="31480">
                  <c:v>16.5868</c:v>
                </c:pt>
                <c:pt idx="31481">
                  <c:v>16.5868</c:v>
                </c:pt>
                <c:pt idx="31482">
                  <c:v>16.5869</c:v>
                </c:pt>
                <c:pt idx="31483">
                  <c:v>16.587</c:v>
                </c:pt>
                <c:pt idx="31484">
                  <c:v>16.587</c:v>
                </c:pt>
                <c:pt idx="31485">
                  <c:v>16.587</c:v>
                </c:pt>
                <c:pt idx="31486">
                  <c:v>16.587</c:v>
                </c:pt>
                <c:pt idx="31487">
                  <c:v>16.5871</c:v>
                </c:pt>
                <c:pt idx="31488">
                  <c:v>16.5871999999999</c:v>
                </c:pt>
                <c:pt idx="31489">
                  <c:v>16.5871999999999</c:v>
                </c:pt>
                <c:pt idx="31490">
                  <c:v>16.5871999999999</c:v>
                </c:pt>
                <c:pt idx="31491">
                  <c:v>16.5871999999999</c:v>
                </c:pt>
                <c:pt idx="31492">
                  <c:v>16.587499999999899</c:v>
                </c:pt>
                <c:pt idx="31493">
                  <c:v>16.587499999999899</c:v>
                </c:pt>
                <c:pt idx="31494">
                  <c:v>16.587700000000002</c:v>
                </c:pt>
                <c:pt idx="31495">
                  <c:v>16.587700000000002</c:v>
                </c:pt>
                <c:pt idx="31496">
                  <c:v>16.587700000000002</c:v>
                </c:pt>
                <c:pt idx="31497">
                  <c:v>16.587700000000002</c:v>
                </c:pt>
                <c:pt idx="31498">
                  <c:v>16.587800000000001</c:v>
                </c:pt>
                <c:pt idx="31499">
                  <c:v>16.588100000000001</c:v>
                </c:pt>
                <c:pt idx="31500">
                  <c:v>16.588100000000001</c:v>
                </c:pt>
                <c:pt idx="31501">
                  <c:v>16.588100000000001</c:v>
                </c:pt>
                <c:pt idx="31502">
                  <c:v>16.588100000000001</c:v>
                </c:pt>
                <c:pt idx="31503">
                  <c:v>16.588200000000001</c:v>
                </c:pt>
                <c:pt idx="31504">
                  <c:v>16.5884</c:v>
                </c:pt>
                <c:pt idx="31505">
                  <c:v>16.5884</c:v>
                </c:pt>
                <c:pt idx="31506">
                  <c:v>16.5886999999999</c:v>
                </c:pt>
                <c:pt idx="31507">
                  <c:v>16.588899999999899</c:v>
                </c:pt>
                <c:pt idx="31508">
                  <c:v>16.588899999999899</c:v>
                </c:pt>
                <c:pt idx="31509">
                  <c:v>16.588899999999899</c:v>
                </c:pt>
                <c:pt idx="31510">
                  <c:v>16.588899999999899</c:v>
                </c:pt>
                <c:pt idx="31511">
                  <c:v>16.588899999999899</c:v>
                </c:pt>
                <c:pt idx="31512">
                  <c:v>16.589099999999899</c:v>
                </c:pt>
                <c:pt idx="31513">
                  <c:v>16.589099999999899</c:v>
                </c:pt>
                <c:pt idx="31514">
                  <c:v>16.589099999999899</c:v>
                </c:pt>
                <c:pt idx="31515">
                  <c:v>16.589200000000002</c:v>
                </c:pt>
                <c:pt idx="31516">
                  <c:v>16.589200000000002</c:v>
                </c:pt>
                <c:pt idx="31517">
                  <c:v>16.589400000000001</c:v>
                </c:pt>
                <c:pt idx="31518">
                  <c:v>16.589400000000001</c:v>
                </c:pt>
                <c:pt idx="31519">
                  <c:v>16.589500000000001</c:v>
                </c:pt>
                <c:pt idx="31520">
                  <c:v>16.589600000000001</c:v>
                </c:pt>
                <c:pt idx="31521">
                  <c:v>16.589700000000001</c:v>
                </c:pt>
                <c:pt idx="31522">
                  <c:v>16.589700000000001</c:v>
                </c:pt>
                <c:pt idx="31523">
                  <c:v>16.589700000000001</c:v>
                </c:pt>
                <c:pt idx="31524">
                  <c:v>16.589700000000001</c:v>
                </c:pt>
                <c:pt idx="31525">
                  <c:v>16.5899</c:v>
                </c:pt>
                <c:pt idx="31526">
                  <c:v>16.5899</c:v>
                </c:pt>
                <c:pt idx="31527">
                  <c:v>16.5901</c:v>
                </c:pt>
                <c:pt idx="31528">
                  <c:v>16.5901999999999</c:v>
                </c:pt>
                <c:pt idx="31529">
                  <c:v>16.5902999999999</c:v>
                </c:pt>
                <c:pt idx="31530">
                  <c:v>16.590599999999899</c:v>
                </c:pt>
                <c:pt idx="31531">
                  <c:v>16.590599999999899</c:v>
                </c:pt>
                <c:pt idx="31532">
                  <c:v>16.591000000000001</c:v>
                </c:pt>
                <c:pt idx="31533">
                  <c:v>16.591000000000001</c:v>
                </c:pt>
                <c:pt idx="31534">
                  <c:v>16.591100000000001</c:v>
                </c:pt>
                <c:pt idx="31535">
                  <c:v>16.591200000000001</c:v>
                </c:pt>
                <c:pt idx="31536">
                  <c:v>16.5913</c:v>
                </c:pt>
                <c:pt idx="31537">
                  <c:v>16.5915</c:v>
                </c:pt>
                <c:pt idx="31538">
                  <c:v>16.5915</c:v>
                </c:pt>
                <c:pt idx="31539">
                  <c:v>16.5915</c:v>
                </c:pt>
                <c:pt idx="31540">
                  <c:v>16.5916</c:v>
                </c:pt>
                <c:pt idx="31541">
                  <c:v>16.5916999999999</c:v>
                </c:pt>
                <c:pt idx="31542">
                  <c:v>16.5918999999999</c:v>
                </c:pt>
                <c:pt idx="31543">
                  <c:v>16.5918999999999</c:v>
                </c:pt>
                <c:pt idx="31544">
                  <c:v>16.592199999999899</c:v>
                </c:pt>
                <c:pt idx="31545">
                  <c:v>16.592300000000002</c:v>
                </c:pt>
                <c:pt idx="31546">
                  <c:v>16.592500000000001</c:v>
                </c:pt>
                <c:pt idx="31547">
                  <c:v>16.592600000000001</c:v>
                </c:pt>
                <c:pt idx="31548">
                  <c:v>16.592600000000001</c:v>
                </c:pt>
                <c:pt idx="31549">
                  <c:v>16.5929</c:v>
                </c:pt>
                <c:pt idx="31550">
                  <c:v>16.593</c:v>
                </c:pt>
                <c:pt idx="31551">
                  <c:v>16.5932</c:v>
                </c:pt>
                <c:pt idx="31552">
                  <c:v>16.5932999999999</c:v>
                </c:pt>
                <c:pt idx="31553">
                  <c:v>16.5933999999999</c:v>
                </c:pt>
                <c:pt idx="31554">
                  <c:v>16.593499999999899</c:v>
                </c:pt>
                <c:pt idx="31555">
                  <c:v>16.593699999999899</c:v>
                </c:pt>
                <c:pt idx="31556">
                  <c:v>16.593699999999899</c:v>
                </c:pt>
                <c:pt idx="31557">
                  <c:v>16.593900000000001</c:v>
                </c:pt>
                <c:pt idx="31558">
                  <c:v>16.594000000000001</c:v>
                </c:pt>
                <c:pt idx="31559">
                  <c:v>16.594100000000001</c:v>
                </c:pt>
                <c:pt idx="31560">
                  <c:v>16.594100000000001</c:v>
                </c:pt>
                <c:pt idx="31561">
                  <c:v>16.5945</c:v>
                </c:pt>
                <c:pt idx="31562">
                  <c:v>16.5945</c:v>
                </c:pt>
                <c:pt idx="31563">
                  <c:v>16.5945</c:v>
                </c:pt>
                <c:pt idx="31564">
                  <c:v>16.5945</c:v>
                </c:pt>
                <c:pt idx="31565">
                  <c:v>16.5945</c:v>
                </c:pt>
                <c:pt idx="31566">
                  <c:v>16.5945</c:v>
                </c:pt>
                <c:pt idx="31567">
                  <c:v>16.5948999999999</c:v>
                </c:pt>
                <c:pt idx="31568">
                  <c:v>16.5948999999999</c:v>
                </c:pt>
                <c:pt idx="31569">
                  <c:v>16.595099999999899</c:v>
                </c:pt>
                <c:pt idx="31570">
                  <c:v>16.595099999999899</c:v>
                </c:pt>
                <c:pt idx="31571">
                  <c:v>16.595199999999899</c:v>
                </c:pt>
                <c:pt idx="31572">
                  <c:v>16.595600000000001</c:v>
                </c:pt>
                <c:pt idx="31573">
                  <c:v>16.595600000000001</c:v>
                </c:pt>
                <c:pt idx="31574">
                  <c:v>16.595600000000001</c:v>
                </c:pt>
                <c:pt idx="31575">
                  <c:v>16.595600000000001</c:v>
                </c:pt>
                <c:pt idx="31576">
                  <c:v>16.595600000000001</c:v>
                </c:pt>
                <c:pt idx="31577">
                  <c:v>16.595600000000001</c:v>
                </c:pt>
                <c:pt idx="31578">
                  <c:v>16.595600000000001</c:v>
                </c:pt>
                <c:pt idx="31579">
                  <c:v>16.595700000000001</c:v>
                </c:pt>
                <c:pt idx="31580">
                  <c:v>16.5959</c:v>
                </c:pt>
                <c:pt idx="31581">
                  <c:v>16.596</c:v>
                </c:pt>
                <c:pt idx="31582">
                  <c:v>16.5962</c:v>
                </c:pt>
                <c:pt idx="31583">
                  <c:v>16.5962</c:v>
                </c:pt>
                <c:pt idx="31584">
                  <c:v>16.5962999999999</c:v>
                </c:pt>
                <c:pt idx="31585">
                  <c:v>16.596699999999899</c:v>
                </c:pt>
                <c:pt idx="31586">
                  <c:v>16.596800000000002</c:v>
                </c:pt>
                <c:pt idx="31587">
                  <c:v>16.596800000000002</c:v>
                </c:pt>
                <c:pt idx="31588">
                  <c:v>16.596800000000002</c:v>
                </c:pt>
                <c:pt idx="31589">
                  <c:v>16.596800000000002</c:v>
                </c:pt>
                <c:pt idx="31590">
                  <c:v>16.596800000000002</c:v>
                </c:pt>
                <c:pt idx="31591">
                  <c:v>16.596800000000002</c:v>
                </c:pt>
                <c:pt idx="31592">
                  <c:v>16.596800000000002</c:v>
                </c:pt>
                <c:pt idx="31593">
                  <c:v>16.5974</c:v>
                </c:pt>
                <c:pt idx="31594">
                  <c:v>16.5978999999999</c:v>
                </c:pt>
                <c:pt idx="31595">
                  <c:v>16.5978999999999</c:v>
                </c:pt>
                <c:pt idx="31596">
                  <c:v>16.5978999999999</c:v>
                </c:pt>
                <c:pt idx="31597">
                  <c:v>16.5978999999999</c:v>
                </c:pt>
                <c:pt idx="31598">
                  <c:v>16.5978999999999</c:v>
                </c:pt>
                <c:pt idx="31599">
                  <c:v>16.5978999999999</c:v>
                </c:pt>
                <c:pt idx="31600">
                  <c:v>16.5979999999999</c:v>
                </c:pt>
                <c:pt idx="31601">
                  <c:v>16.5979999999999</c:v>
                </c:pt>
                <c:pt idx="31602">
                  <c:v>16.5979999999999</c:v>
                </c:pt>
                <c:pt idx="31603">
                  <c:v>16.5979999999999</c:v>
                </c:pt>
                <c:pt idx="31604">
                  <c:v>16.598299999999899</c:v>
                </c:pt>
                <c:pt idx="31605">
                  <c:v>16.598500000000001</c:v>
                </c:pt>
                <c:pt idx="31606">
                  <c:v>16.598500000000001</c:v>
                </c:pt>
                <c:pt idx="31607">
                  <c:v>16.598500000000001</c:v>
                </c:pt>
                <c:pt idx="31608">
                  <c:v>16.598700000000001</c:v>
                </c:pt>
                <c:pt idx="31609">
                  <c:v>16.598700000000001</c:v>
                </c:pt>
                <c:pt idx="31610">
                  <c:v>16.5991</c:v>
                </c:pt>
                <c:pt idx="31611">
                  <c:v>16.5991</c:v>
                </c:pt>
                <c:pt idx="31612">
                  <c:v>16.5991</c:v>
                </c:pt>
                <c:pt idx="31613">
                  <c:v>16.5991</c:v>
                </c:pt>
                <c:pt idx="31614">
                  <c:v>16.5992999999999</c:v>
                </c:pt>
                <c:pt idx="31615">
                  <c:v>16.5994999999999</c:v>
                </c:pt>
                <c:pt idx="31616">
                  <c:v>16.599599999999899</c:v>
                </c:pt>
                <c:pt idx="31617">
                  <c:v>16.599699999999899</c:v>
                </c:pt>
                <c:pt idx="31618">
                  <c:v>16.599699999999899</c:v>
                </c:pt>
                <c:pt idx="31619">
                  <c:v>16.599799999999899</c:v>
                </c:pt>
                <c:pt idx="31620">
                  <c:v>16.599900000000002</c:v>
                </c:pt>
                <c:pt idx="31621">
                  <c:v>16.600100000000001</c:v>
                </c:pt>
                <c:pt idx="31622">
                  <c:v>16.600300000000001</c:v>
                </c:pt>
                <c:pt idx="31623">
                  <c:v>16.600300000000001</c:v>
                </c:pt>
                <c:pt idx="31624">
                  <c:v>16.6004</c:v>
                </c:pt>
                <c:pt idx="31625">
                  <c:v>16.6008</c:v>
                </c:pt>
                <c:pt idx="31626">
                  <c:v>16.6008</c:v>
                </c:pt>
                <c:pt idx="31627">
                  <c:v>16.601099999999899</c:v>
                </c:pt>
                <c:pt idx="31628">
                  <c:v>16.601099999999899</c:v>
                </c:pt>
                <c:pt idx="31629">
                  <c:v>16.601199999999899</c:v>
                </c:pt>
                <c:pt idx="31630">
                  <c:v>16.601299999999899</c:v>
                </c:pt>
                <c:pt idx="31631">
                  <c:v>16.601299999999899</c:v>
                </c:pt>
                <c:pt idx="31632">
                  <c:v>16.601299999999899</c:v>
                </c:pt>
                <c:pt idx="31633">
                  <c:v>16.601500000000001</c:v>
                </c:pt>
                <c:pt idx="31634">
                  <c:v>16.601500000000001</c:v>
                </c:pt>
                <c:pt idx="31635">
                  <c:v>16.601500000000001</c:v>
                </c:pt>
                <c:pt idx="31636">
                  <c:v>16.601500000000001</c:v>
                </c:pt>
                <c:pt idx="31637">
                  <c:v>16.601800000000001</c:v>
                </c:pt>
                <c:pt idx="31638">
                  <c:v>16.601800000000001</c:v>
                </c:pt>
                <c:pt idx="31639">
                  <c:v>16.601900000000001</c:v>
                </c:pt>
                <c:pt idx="31640">
                  <c:v>16.602</c:v>
                </c:pt>
                <c:pt idx="31641">
                  <c:v>16.602</c:v>
                </c:pt>
                <c:pt idx="31642">
                  <c:v>16.6023999999999</c:v>
                </c:pt>
                <c:pt idx="31643">
                  <c:v>16.602599999999899</c:v>
                </c:pt>
                <c:pt idx="31644">
                  <c:v>16.602699999999899</c:v>
                </c:pt>
                <c:pt idx="31645">
                  <c:v>16.602699999999899</c:v>
                </c:pt>
                <c:pt idx="31646">
                  <c:v>16.602699999999899</c:v>
                </c:pt>
                <c:pt idx="31647">
                  <c:v>16.602900000000002</c:v>
                </c:pt>
                <c:pt idx="31648">
                  <c:v>16.602900000000002</c:v>
                </c:pt>
                <c:pt idx="31649">
                  <c:v>16.603000000000002</c:v>
                </c:pt>
                <c:pt idx="31650">
                  <c:v>16.603000000000002</c:v>
                </c:pt>
                <c:pt idx="31651">
                  <c:v>16.603100000000001</c:v>
                </c:pt>
                <c:pt idx="31652">
                  <c:v>16.603200000000001</c:v>
                </c:pt>
                <c:pt idx="31653">
                  <c:v>16.603300000000001</c:v>
                </c:pt>
                <c:pt idx="31654">
                  <c:v>16.6036</c:v>
                </c:pt>
                <c:pt idx="31655">
                  <c:v>16.6036</c:v>
                </c:pt>
                <c:pt idx="31656">
                  <c:v>16.6037</c:v>
                </c:pt>
                <c:pt idx="31657">
                  <c:v>16.6038</c:v>
                </c:pt>
                <c:pt idx="31658">
                  <c:v>16.6038999999999</c:v>
                </c:pt>
                <c:pt idx="31659">
                  <c:v>16.6038999999999</c:v>
                </c:pt>
                <c:pt idx="31660">
                  <c:v>16.6038999999999</c:v>
                </c:pt>
                <c:pt idx="31661">
                  <c:v>16.6038999999999</c:v>
                </c:pt>
                <c:pt idx="31662">
                  <c:v>16.6038999999999</c:v>
                </c:pt>
                <c:pt idx="31663">
                  <c:v>16.6038999999999</c:v>
                </c:pt>
                <c:pt idx="31664">
                  <c:v>16.6038999999999</c:v>
                </c:pt>
                <c:pt idx="31665">
                  <c:v>16.6038999999999</c:v>
                </c:pt>
                <c:pt idx="31666">
                  <c:v>16.604199999999899</c:v>
                </c:pt>
                <c:pt idx="31667">
                  <c:v>16.604199999999899</c:v>
                </c:pt>
                <c:pt idx="31668">
                  <c:v>16.604199999999899</c:v>
                </c:pt>
                <c:pt idx="31669">
                  <c:v>16.604199999999899</c:v>
                </c:pt>
                <c:pt idx="31670">
                  <c:v>16.604399999999899</c:v>
                </c:pt>
                <c:pt idx="31671">
                  <c:v>16.604500000000002</c:v>
                </c:pt>
                <c:pt idx="31672">
                  <c:v>16.604500000000002</c:v>
                </c:pt>
                <c:pt idx="31673">
                  <c:v>16.604500000000002</c:v>
                </c:pt>
                <c:pt idx="31674">
                  <c:v>16.604500000000002</c:v>
                </c:pt>
                <c:pt idx="31675">
                  <c:v>16.604500000000002</c:v>
                </c:pt>
                <c:pt idx="31676">
                  <c:v>16.604700000000001</c:v>
                </c:pt>
                <c:pt idx="31677">
                  <c:v>16.604700000000001</c:v>
                </c:pt>
                <c:pt idx="31678">
                  <c:v>16.6051</c:v>
                </c:pt>
                <c:pt idx="31679">
                  <c:v>16.6053</c:v>
                </c:pt>
                <c:pt idx="31680">
                  <c:v>16.6053</c:v>
                </c:pt>
                <c:pt idx="31681">
                  <c:v>16.6053</c:v>
                </c:pt>
                <c:pt idx="31682">
                  <c:v>16.6053</c:v>
                </c:pt>
                <c:pt idx="31683">
                  <c:v>16.6053999999999</c:v>
                </c:pt>
                <c:pt idx="31684">
                  <c:v>16.605899999999899</c:v>
                </c:pt>
                <c:pt idx="31685">
                  <c:v>16.605899999999899</c:v>
                </c:pt>
                <c:pt idx="31686">
                  <c:v>16.606100000000001</c:v>
                </c:pt>
                <c:pt idx="31687">
                  <c:v>16.606300000000001</c:v>
                </c:pt>
                <c:pt idx="31688">
                  <c:v>16.6065</c:v>
                </c:pt>
                <c:pt idx="31689">
                  <c:v>16.6065</c:v>
                </c:pt>
                <c:pt idx="31690">
                  <c:v>16.6065</c:v>
                </c:pt>
                <c:pt idx="31691">
                  <c:v>16.6068</c:v>
                </c:pt>
                <c:pt idx="31692">
                  <c:v>16.6069</c:v>
                </c:pt>
                <c:pt idx="31693">
                  <c:v>16.6069</c:v>
                </c:pt>
                <c:pt idx="31694">
                  <c:v>16.607500000000002</c:v>
                </c:pt>
                <c:pt idx="31695">
                  <c:v>16.607700000000001</c:v>
                </c:pt>
                <c:pt idx="31696">
                  <c:v>16.607700000000001</c:v>
                </c:pt>
                <c:pt idx="31697">
                  <c:v>16.607700000000001</c:v>
                </c:pt>
                <c:pt idx="31698">
                  <c:v>16.607700000000001</c:v>
                </c:pt>
                <c:pt idx="31699">
                  <c:v>16.607800000000001</c:v>
                </c:pt>
                <c:pt idx="31700">
                  <c:v>16.607800000000001</c:v>
                </c:pt>
                <c:pt idx="31701">
                  <c:v>16.607800000000001</c:v>
                </c:pt>
                <c:pt idx="31702">
                  <c:v>16.607800000000001</c:v>
                </c:pt>
                <c:pt idx="31703">
                  <c:v>16.607800000000001</c:v>
                </c:pt>
                <c:pt idx="31704">
                  <c:v>16.607800000000001</c:v>
                </c:pt>
                <c:pt idx="31705">
                  <c:v>16.6082</c:v>
                </c:pt>
                <c:pt idx="31706">
                  <c:v>16.6082</c:v>
                </c:pt>
                <c:pt idx="31707">
                  <c:v>16.6083</c:v>
                </c:pt>
                <c:pt idx="31708">
                  <c:v>16.6083</c:v>
                </c:pt>
                <c:pt idx="31709">
                  <c:v>16.6083</c:v>
                </c:pt>
                <c:pt idx="31710">
                  <c:v>16.6084</c:v>
                </c:pt>
                <c:pt idx="31711">
                  <c:v>16.608799999999899</c:v>
                </c:pt>
                <c:pt idx="31712">
                  <c:v>16.608899999999899</c:v>
                </c:pt>
                <c:pt idx="31713">
                  <c:v>16.608899999999899</c:v>
                </c:pt>
                <c:pt idx="31714">
                  <c:v>16.609000000000002</c:v>
                </c:pt>
                <c:pt idx="31715">
                  <c:v>16.609100000000002</c:v>
                </c:pt>
                <c:pt idx="31716">
                  <c:v>16.609100000000002</c:v>
                </c:pt>
                <c:pt idx="31717">
                  <c:v>16.609300000000001</c:v>
                </c:pt>
                <c:pt idx="31718">
                  <c:v>16.609300000000001</c:v>
                </c:pt>
                <c:pt idx="31719">
                  <c:v>16.609500000000001</c:v>
                </c:pt>
                <c:pt idx="31720">
                  <c:v>16.609500000000001</c:v>
                </c:pt>
                <c:pt idx="31721">
                  <c:v>16.609500000000001</c:v>
                </c:pt>
                <c:pt idx="31722">
                  <c:v>16.609500000000001</c:v>
                </c:pt>
                <c:pt idx="31723">
                  <c:v>16.610199999999899</c:v>
                </c:pt>
                <c:pt idx="31724">
                  <c:v>16.610199999999899</c:v>
                </c:pt>
                <c:pt idx="31725">
                  <c:v>16.610199999999899</c:v>
                </c:pt>
                <c:pt idx="31726">
                  <c:v>16.610199999999899</c:v>
                </c:pt>
                <c:pt idx="31727">
                  <c:v>16.610199999999899</c:v>
                </c:pt>
                <c:pt idx="31728">
                  <c:v>16.610199999999899</c:v>
                </c:pt>
                <c:pt idx="31729">
                  <c:v>16.610199999999899</c:v>
                </c:pt>
                <c:pt idx="31730">
                  <c:v>16.610199999999899</c:v>
                </c:pt>
                <c:pt idx="31731">
                  <c:v>16.610199999999899</c:v>
                </c:pt>
                <c:pt idx="31732">
                  <c:v>16.610199999999899</c:v>
                </c:pt>
                <c:pt idx="31733">
                  <c:v>16.610399999999899</c:v>
                </c:pt>
                <c:pt idx="31734">
                  <c:v>16.610399999999899</c:v>
                </c:pt>
                <c:pt idx="31735">
                  <c:v>16.610399999999899</c:v>
                </c:pt>
                <c:pt idx="31736">
                  <c:v>16.610499999999899</c:v>
                </c:pt>
                <c:pt idx="31737">
                  <c:v>16.610800000000001</c:v>
                </c:pt>
                <c:pt idx="31738">
                  <c:v>16.610800000000001</c:v>
                </c:pt>
                <c:pt idx="31739">
                  <c:v>16.610800000000001</c:v>
                </c:pt>
                <c:pt idx="31740">
                  <c:v>16.6114999999999</c:v>
                </c:pt>
                <c:pt idx="31741">
                  <c:v>16.6114999999999</c:v>
                </c:pt>
                <c:pt idx="31742">
                  <c:v>16.6114999999999</c:v>
                </c:pt>
                <c:pt idx="31743">
                  <c:v>16.6114999999999</c:v>
                </c:pt>
                <c:pt idx="31744">
                  <c:v>16.6114999999999</c:v>
                </c:pt>
                <c:pt idx="31745">
                  <c:v>16.6114999999999</c:v>
                </c:pt>
                <c:pt idx="31746">
                  <c:v>16.6114999999999</c:v>
                </c:pt>
                <c:pt idx="31747">
                  <c:v>16.6116999999999</c:v>
                </c:pt>
                <c:pt idx="31748">
                  <c:v>16.611999999999899</c:v>
                </c:pt>
                <c:pt idx="31749">
                  <c:v>16.611999999999899</c:v>
                </c:pt>
                <c:pt idx="31750">
                  <c:v>16.612100000000002</c:v>
                </c:pt>
                <c:pt idx="31751">
                  <c:v>16.612100000000002</c:v>
                </c:pt>
                <c:pt idx="31752">
                  <c:v>16.612100000000002</c:v>
                </c:pt>
                <c:pt idx="31753">
                  <c:v>16.612500000000001</c:v>
                </c:pt>
                <c:pt idx="31754">
                  <c:v>16.6126</c:v>
                </c:pt>
                <c:pt idx="31755">
                  <c:v>16.6127</c:v>
                </c:pt>
                <c:pt idx="31756">
                  <c:v>16.6128</c:v>
                </c:pt>
                <c:pt idx="31757">
                  <c:v>16.6128</c:v>
                </c:pt>
                <c:pt idx="31758">
                  <c:v>16.6128</c:v>
                </c:pt>
                <c:pt idx="31759">
                  <c:v>16.6128</c:v>
                </c:pt>
                <c:pt idx="31760">
                  <c:v>16.6128</c:v>
                </c:pt>
                <c:pt idx="31761">
                  <c:v>16.6131999999999</c:v>
                </c:pt>
                <c:pt idx="31762">
                  <c:v>16.6131999999999</c:v>
                </c:pt>
                <c:pt idx="31763">
                  <c:v>16.613299999999899</c:v>
                </c:pt>
                <c:pt idx="31764">
                  <c:v>16.613299999999899</c:v>
                </c:pt>
                <c:pt idx="31765">
                  <c:v>16.613399999999899</c:v>
                </c:pt>
                <c:pt idx="31766">
                  <c:v>16.613399999999899</c:v>
                </c:pt>
                <c:pt idx="31767">
                  <c:v>16.613399999999899</c:v>
                </c:pt>
                <c:pt idx="31768">
                  <c:v>16.613800000000001</c:v>
                </c:pt>
                <c:pt idx="31769">
                  <c:v>16.613800000000001</c:v>
                </c:pt>
                <c:pt idx="31770">
                  <c:v>16.613800000000001</c:v>
                </c:pt>
                <c:pt idx="31771">
                  <c:v>16.613900000000001</c:v>
                </c:pt>
                <c:pt idx="31772">
                  <c:v>16.613900000000001</c:v>
                </c:pt>
                <c:pt idx="31773">
                  <c:v>16.614000000000001</c:v>
                </c:pt>
                <c:pt idx="31774">
                  <c:v>16.614000000000001</c:v>
                </c:pt>
                <c:pt idx="31775">
                  <c:v>16.6142</c:v>
                </c:pt>
                <c:pt idx="31776">
                  <c:v>16.614799999999899</c:v>
                </c:pt>
                <c:pt idx="31777">
                  <c:v>16.614999999999899</c:v>
                </c:pt>
                <c:pt idx="31778">
                  <c:v>16.614999999999899</c:v>
                </c:pt>
                <c:pt idx="31779">
                  <c:v>16.614999999999899</c:v>
                </c:pt>
                <c:pt idx="31780">
                  <c:v>16.615100000000002</c:v>
                </c:pt>
                <c:pt idx="31781">
                  <c:v>16.615300000000001</c:v>
                </c:pt>
                <c:pt idx="31782">
                  <c:v>16.615500000000001</c:v>
                </c:pt>
                <c:pt idx="31783">
                  <c:v>16.6157</c:v>
                </c:pt>
                <c:pt idx="31784">
                  <c:v>16.6158</c:v>
                </c:pt>
                <c:pt idx="31785">
                  <c:v>16.6158</c:v>
                </c:pt>
                <c:pt idx="31786">
                  <c:v>16.6160999999999</c:v>
                </c:pt>
                <c:pt idx="31787">
                  <c:v>16.6160999999999</c:v>
                </c:pt>
                <c:pt idx="31788">
                  <c:v>16.6160999999999</c:v>
                </c:pt>
                <c:pt idx="31789">
                  <c:v>16.6160999999999</c:v>
                </c:pt>
                <c:pt idx="31790">
                  <c:v>16.6161999999999</c:v>
                </c:pt>
                <c:pt idx="31791">
                  <c:v>16.616299999999899</c:v>
                </c:pt>
                <c:pt idx="31792">
                  <c:v>16.616299999999899</c:v>
                </c:pt>
                <c:pt idx="31793">
                  <c:v>16.616299999999899</c:v>
                </c:pt>
                <c:pt idx="31794">
                  <c:v>16.616499999999899</c:v>
                </c:pt>
                <c:pt idx="31795">
                  <c:v>16.616499999999899</c:v>
                </c:pt>
                <c:pt idx="31796">
                  <c:v>16.616499999999899</c:v>
                </c:pt>
                <c:pt idx="31797">
                  <c:v>16.616499999999899</c:v>
                </c:pt>
                <c:pt idx="31798">
                  <c:v>16.616599999999899</c:v>
                </c:pt>
                <c:pt idx="31799">
                  <c:v>16.616599999999899</c:v>
                </c:pt>
                <c:pt idx="31800">
                  <c:v>16.616800000000001</c:v>
                </c:pt>
                <c:pt idx="31801">
                  <c:v>16.616800000000001</c:v>
                </c:pt>
                <c:pt idx="31802">
                  <c:v>16.617000000000001</c:v>
                </c:pt>
                <c:pt idx="31803">
                  <c:v>16.617000000000001</c:v>
                </c:pt>
                <c:pt idx="31804">
                  <c:v>16.617100000000001</c:v>
                </c:pt>
                <c:pt idx="31805">
                  <c:v>16.6173</c:v>
                </c:pt>
                <c:pt idx="31806">
                  <c:v>16.6174</c:v>
                </c:pt>
                <c:pt idx="31807">
                  <c:v>16.6175</c:v>
                </c:pt>
                <c:pt idx="31808">
                  <c:v>16.6175999999999</c:v>
                </c:pt>
                <c:pt idx="31809">
                  <c:v>16.6175999999999</c:v>
                </c:pt>
                <c:pt idx="31810">
                  <c:v>16.6175999999999</c:v>
                </c:pt>
                <c:pt idx="31811">
                  <c:v>16.6177999999999</c:v>
                </c:pt>
                <c:pt idx="31812">
                  <c:v>16.617899999999899</c:v>
                </c:pt>
                <c:pt idx="31813">
                  <c:v>16.618200000000002</c:v>
                </c:pt>
                <c:pt idx="31814">
                  <c:v>16.618400000000001</c:v>
                </c:pt>
                <c:pt idx="31815">
                  <c:v>16.618400000000001</c:v>
                </c:pt>
                <c:pt idx="31816">
                  <c:v>16.618400000000001</c:v>
                </c:pt>
                <c:pt idx="31817">
                  <c:v>16.6189</c:v>
                </c:pt>
                <c:pt idx="31818">
                  <c:v>16.6189</c:v>
                </c:pt>
                <c:pt idx="31819">
                  <c:v>16.6191</c:v>
                </c:pt>
                <c:pt idx="31820">
                  <c:v>16.6191</c:v>
                </c:pt>
                <c:pt idx="31821">
                  <c:v>16.6191</c:v>
                </c:pt>
                <c:pt idx="31822">
                  <c:v>16.6191</c:v>
                </c:pt>
                <c:pt idx="31823">
                  <c:v>16.6192999999999</c:v>
                </c:pt>
                <c:pt idx="31824">
                  <c:v>16.6192999999999</c:v>
                </c:pt>
                <c:pt idx="31825">
                  <c:v>16.6192999999999</c:v>
                </c:pt>
                <c:pt idx="31826">
                  <c:v>16.6192999999999</c:v>
                </c:pt>
                <c:pt idx="31827">
                  <c:v>16.6192999999999</c:v>
                </c:pt>
                <c:pt idx="31828">
                  <c:v>16.619599999999899</c:v>
                </c:pt>
                <c:pt idx="31829">
                  <c:v>16.619599999999899</c:v>
                </c:pt>
                <c:pt idx="31830">
                  <c:v>16.619599999999899</c:v>
                </c:pt>
                <c:pt idx="31831">
                  <c:v>16.619599999999899</c:v>
                </c:pt>
                <c:pt idx="31832">
                  <c:v>16.619599999999899</c:v>
                </c:pt>
                <c:pt idx="31833">
                  <c:v>16.619900000000001</c:v>
                </c:pt>
                <c:pt idx="31834">
                  <c:v>16.619900000000001</c:v>
                </c:pt>
                <c:pt idx="31835">
                  <c:v>16.620200000000001</c:v>
                </c:pt>
                <c:pt idx="31836">
                  <c:v>16.620200000000001</c:v>
                </c:pt>
                <c:pt idx="31837">
                  <c:v>16.620200000000001</c:v>
                </c:pt>
                <c:pt idx="31838">
                  <c:v>16.620200000000001</c:v>
                </c:pt>
                <c:pt idx="31839">
                  <c:v>16.620200000000001</c:v>
                </c:pt>
                <c:pt idx="31840">
                  <c:v>16.620200000000001</c:v>
                </c:pt>
                <c:pt idx="31841">
                  <c:v>16.620200000000001</c:v>
                </c:pt>
                <c:pt idx="31842">
                  <c:v>16.620200000000001</c:v>
                </c:pt>
                <c:pt idx="31843">
                  <c:v>16.6203</c:v>
                </c:pt>
                <c:pt idx="31844">
                  <c:v>16.6205</c:v>
                </c:pt>
                <c:pt idx="31845">
                  <c:v>16.6206</c:v>
                </c:pt>
                <c:pt idx="31846">
                  <c:v>16.6206</c:v>
                </c:pt>
                <c:pt idx="31847">
                  <c:v>16.6206</c:v>
                </c:pt>
                <c:pt idx="31848">
                  <c:v>16.6207999999999</c:v>
                </c:pt>
                <c:pt idx="31849">
                  <c:v>16.620899999999899</c:v>
                </c:pt>
                <c:pt idx="31850">
                  <c:v>16.620899999999899</c:v>
                </c:pt>
                <c:pt idx="31851">
                  <c:v>16.620899999999899</c:v>
                </c:pt>
                <c:pt idx="31852">
                  <c:v>16.620899999999899</c:v>
                </c:pt>
                <c:pt idx="31853">
                  <c:v>16.621099999999899</c:v>
                </c:pt>
                <c:pt idx="31854">
                  <c:v>16.621200000000002</c:v>
                </c:pt>
                <c:pt idx="31855">
                  <c:v>16.621300000000002</c:v>
                </c:pt>
                <c:pt idx="31856">
                  <c:v>16.621500000000001</c:v>
                </c:pt>
                <c:pt idx="31857">
                  <c:v>16.621500000000001</c:v>
                </c:pt>
                <c:pt idx="31858">
                  <c:v>16.621500000000001</c:v>
                </c:pt>
                <c:pt idx="31859">
                  <c:v>16.621600000000001</c:v>
                </c:pt>
                <c:pt idx="31860">
                  <c:v>16.621600000000001</c:v>
                </c:pt>
                <c:pt idx="31861">
                  <c:v>16.621600000000001</c:v>
                </c:pt>
                <c:pt idx="31862">
                  <c:v>16.621600000000001</c:v>
                </c:pt>
                <c:pt idx="31863">
                  <c:v>16.621700000000001</c:v>
                </c:pt>
                <c:pt idx="31864">
                  <c:v>16.6219</c:v>
                </c:pt>
                <c:pt idx="31865">
                  <c:v>16.6221999999999</c:v>
                </c:pt>
                <c:pt idx="31866">
                  <c:v>16.6221999999999</c:v>
                </c:pt>
                <c:pt idx="31867">
                  <c:v>16.622399999999899</c:v>
                </c:pt>
                <c:pt idx="31868">
                  <c:v>16.622499999999899</c:v>
                </c:pt>
                <c:pt idx="31869">
                  <c:v>16.622800000000002</c:v>
                </c:pt>
                <c:pt idx="31870">
                  <c:v>16.622800000000002</c:v>
                </c:pt>
                <c:pt idx="31871">
                  <c:v>16.623100000000001</c:v>
                </c:pt>
                <c:pt idx="31872">
                  <c:v>16.623200000000001</c:v>
                </c:pt>
                <c:pt idx="31873">
                  <c:v>16.623200000000001</c:v>
                </c:pt>
                <c:pt idx="31874">
                  <c:v>16.6235</c:v>
                </c:pt>
                <c:pt idx="31875">
                  <c:v>16.6235</c:v>
                </c:pt>
                <c:pt idx="31876">
                  <c:v>16.6237999999999</c:v>
                </c:pt>
                <c:pt idx="31877">
                  <c:v>16.6237999999999</c:v>
                </c:pt>
                <c:pt idx="31878">
                  <c:v>16.6238999999999</c:v>
                </c:pt>
                <c:pt idx="31879">
                  <c:v>16.623999999999899</c:v>
                </c:pt>
                <c:pt idx="31880">
                  <c:v>16.624500000000001</c:v>
                </c:pt>
                <c:pt idx="31881">
                  <c:v>16.624500000000001</c:v>
                </c:pt>
                <c:pt idx="31882">
                  <c:v>16.624500000000001</c:v>
                </c:pt>
                <c:pt idx="31883">
                  <c:v>16.624600000000001</c:v>
                </c:pt>
                <c:pt idx="31884">
                  <c:v>16.624600000000001</c:v>
                </c:pt>
                <c:pt idx="31885">
                  <c:v>16.624700000000001</c:v>
                </c:pt>
                <c:pt idx="31886">
                  <c:v>16.6251</c:v>
                </c:pt>
                <c:pt idx="31887">
                  <c:v>16.6251</c:v>
                </c:pt>
                <c:pt idx="31888">
                  <c:v>16.6251</c:v>
                </c:pt>
                <c:pt idx="31889">
                  <c:v>16.6252</c:v>
                </c:pt>
                <c:pt idx="31890">
                  <c:v>16.6252999999999</c:v>
                </c:pt>
                <c:pt idx="31891">
                  <c:v>16.625499999999899</c:v>
                </c:pt>
                <c:pt idx="31892">
                  <c:v>16.625900000000001</c:v>
                </c:pt>
                <c:pt idx="31893">
                  <c:v>16.625900000000001</c:v>
                </c:pt>
                <c:pt idx="31894">
                  <c:v>16.625900000000001</c:v>
                </c:pt>
                <c:pt idx="31895">
                  <c:v>16.625900000000001</c:v>
                </c:pt>
                <c:pt idx="31896">
                  <c:v>16.625900000000001</c:v>
                </c:pt>
                <c:pt idx="31897">
                  <c:v>16.626000000000001</c:v>
                </c:pt>
                <c:pt idx="31898">
                  <c:v>16.626100000000001</c:v>
                </c:pt>
                <c:pt idx="31899">
                  <c:v>16.626100000000001</c:v>
                </c:pt>
                <c:pt idx="31900">
                  <c:v>16.626100000000001</c:v>
                </c:pt>
                <c:pt idx="31901">
                  <c:v>16.626100000000001</c:v>
                </c:pt>
                <c:pt idx="31902">
                  <c:v>16.626200000000001</c:v>
                </c:pt>
                <c:pt idx="31903">
                  <c:v>16.626300000000001</c:v>
                </c:pt>
                <c:pt idx="31904">
                  <c:v>16.6266</c:v>
                </c:pt>
                <c:pt idx="31905">
                  <c:v>16.6266</c:v>
                </c:pt>
                <c:pt idx="31906">
                  <c:v>16.6266</c:v>
                </c:pt>
                <c:pt idx="31907">
                  <c:v>16.6266</c:v>
                </c:pt>
                <c:pt idx="31908">
                  <c:v>16.6267</c:v>
                </c:pt>
                <c:pt idx="31909">
                  <c:v>16.6268999999999</c:v>
                </c:pt>
                <c:pt idx="31910">
                  <c:v>16.6268999999999</c:v>
                </c:pt>
                <c:pt idx="31911">
                  <c:v>16.627099999999899</c:v>
                </c:pt>
                <c:pt idx="31912">
                  <c:v>16.627099999999899</c:v>
                </c:pt>
                <c:pt idx="31913">
                  <c:v>16.627300000000002</c:v>
                </c:pt>
                <c:pt idx="31914">
                  <c:v>16.627300000000002</c:v>
                </c:pt>
                <c:pt idx="31915">
                  <c:v>16.627400000000002</c:v>
                </c:pt>
                <c:pt idx="31916">
                  <c:v>16.627400000000002</c:v>
                </c:pt>
                <c:pt idx="31917">
                  <c:v>16.627500000000001</c:v>
                </c:pt>
                <c:pt idx="31918">
                  <c:v>16.627800000000001</c:v>
                </c:pt>
                <c:pt idx="31919">
                  <c:v>16.628499999999899</c:v>
                </c:pt>
                <c:pt idx="31920">
                  <c:v>16.628699999999899</c:v>
                </c:pt>
                <c:pt idx="31921">
                  <c:v>16.628699999999899</c:v>
                </c:pt>
                <c:pt idx="31922">
                  <c:v>16.628699999999899</c:v>
                </c:pt>
                <c:pt idx="31923">
                  <c:v>16.628699999999899</c:v>
                </c:pt>
                <c:pt idx="31924">
                  <c:v>16.628699999999899</c:v>
                </c:pt>
                <c:pt idx="31925">
                  <c:v>16.628900000000002</c:v>
                </c:pt>
                <c:pt idx="31926">
                  <c:v>16.629300000000001</c:v>
                </c:pt>
                <c:pt idx="31927">
                  <c:v>16.6294</c:v>
                </c:pt>
                <c:pt idx="31928">
                  <c:v>16.6297</c:v>
                </c:pt>
                <c:pt idx="31929">
                  <c:v>16.6297</c:v>
                </c:pt>
                <c:pt idx="31930">
                  <c:v>16.6297</c:v>
                </c:pt>
                <c:pt idx="31931">
                  <c:v>16.6297999999999</c:v>
                </c:pt>
                <c:pt idx="31932">
                  <c:v>16.630099999999899</c:v>
                </c:pt>
                <c:pt idx="31933">
                  <c:v>16.630099999999899</c:v>
                </c:pt>
                <c:pt idx="31934">
                  <c:v>16.630099999999899</c:v>
                </c:pt>
                <c:pt idx="31935">
                  <c:v>16.630099999999899</c:v>
                </c:pt>
                <c:pt idx="31936">
                  <c:v>16.630099999999899</c:v>
                </c:pt>
                <c:pt idx="31937">
                  <c:v>16.630099999999899</c:v>
                </c:pt>
                <c:pt idx="31938">
                  <c:v>16.630400000000002</c:v>
                </c:pt>
                <c:pt idx="31939">
                  <c:v>16.630400000000002</c:v>
                </c:pt>
                <c:pt idx="31940">
                  <c:v>16.630600000000001</c:v>
                </c:pt>
                <c:pt idx="31941">
                  <c:v>16.630800000000001</c:v>
                </c:pt>
                <c:pt idx="31942">
                  <c:v>16.630800000000001</c:v>
                </c:pt>
                <c:pt idx="31943">
                  <c:v>16.6309</c:v>
                </c:pt>
                <c:pt idx="31944">
                  <c:v>16.6311</c:v>
                </c:pt>
                <c:pt idx="31945">
                  <c:v>16.6311</c:v>
                </c:pt>
                <c:pt idx="31946">
                  <c:v>16.6313</c:v>
                </c:pt>
                <c:pt idx="31947">
                  <c:v>16.6313</c:v>
                </c:pt>
                <c:pt idx="31948">
                  <c:v>16.6313999999999</c:v>
                </c:pt>
                <c:pt idx="31949">
                  <c:v>16.6314999999999</c:v>
                </c:pt>
                <c:pt idx="31950">
                  <c:v>16.631599999999899</c:v>
                </c:pt>
                <c:pt idx="31951">
                  <c:v>16.631799999999899</c:v>
                </c:pt>
                <c:pt idx="31952">
                  <c:v>16.631799999999899</c:v>
                </c:pt>
                <c:pt idx="31953">
                  <c:v>16.631799999999899</c:v>
                </c:pt>
                <c:pt idx="31954">
                  <c:v>16.631799999999899</c:v>
                </c:pt>
                <c:pt idx="31955">
                  <c:v>16.6328</c:v>
                </c:pt>
                <c:pt idx="31956">
                  <c:v>16.6328999999999</c:v>
                </c:pt>
                <c:pt idx="31957">
                  <c:v>16.6328999999999</c:v>
                </c:pt>
                <c:pt idx="31958">
                  <c:v>16.6328999999999</c:v>
                </c:pt>
                <c:pt idx="31959">
                  <c:v>16.633099999999899</c:v>
                </c:pt>
                <c:pt idx="31960">
                  <c:v>16.633099999999899</c:v>
                </c:pt>
                <c:pt idx="31961">
                  <c:v>16.633199999999899</c:v>
                </c:pt>
                <c:pt idx="31962">
                  <c:v>16.633299999999899</c:v>
                </c:pt>
                <c:pt idx="31963">
                  <c:v>16.633299999999899</c:v>
                </c:pt>
                <c:pt idx="31964">
                  <c:v>16.633299999999899</c:v>
                </c:pt>
                <c:pt idx="31965">
                  <c:v>16.633400000000002</c:v>
                </c:pt>
                <c:pt idx="31966">
                  <c:v>16.633500000000002</c:v>
                </c:pt>
                <c:pt idx="31967">
                  <c:v>16.633600000000001</c:v>
                </c:pt>
                <c:pt idx="31968">
                  <c:v>16.633600000000001</c:v>
                </c:pt>
                <c:pt idx="31969">
                  <c:v>16.633700000000001</c:v>
                </c:pt>
                <c:pt idx="31970">
                  <c:v>16.633900000000001</c:v>
                </c:pt>
                <c:pt idx="31971">
                  <c:v>16.634</c:v>
                </c:pt>
                <c:pt idx="31972">
                  <c:v>16.6342</c:v>
                </c:pt>
                <c:pt idx="31973">
                  <c:v>16.6343</c:v>
                </c:pt>
                <c:pt idx="31974">
                  <c:v>16.6343999999999</c:v>
                </c:pt>
                <c:pt idx="31975">
                  <c:v>16.634599999999899</c:v>
                </c:pt>
                <c:pt idx="31976">
                  <c:v>16.634599999999899</c:v>
                </c:pt>
                <c:pt idx="31977">
                  <c:v>16.634599999999899</c:v>
                </c:pt>
                <c:pt idx="31978">
                  <c:v>16.634699999999899</c:v>
                </c:pt>
                <c:pt idx="31979">
                  <c:v>16.635200000000001</c:v>
                </c:pt>
                <c:pt idx="31980">
                  <c:v>16.6357</c:v>
                </c:pt>
                <c:pt idx="31981">
                  <c:v>16.6358</c:v>
                </c:pt>
                <c:pt idx="31982">
                  <c:v>16.6358</c:v>
                </c:pt>
                <c:pt idx="31983">
                  <c:v>16.6358</c:v>
                </c:pt>
                <c:pt idx="31984">
                  <c:v>16.6358999999999</c:v>
                </c:pt>
                <c:pt idx="31985">
                  <c:v>16.6358999999999</c:v>
                </c:pt>
                <c:pt idx="31986">
                  <c:v>16.6358999999999</c:v>
                </c:pt>
                <c:pt idx="31987">
                  <c:v>16.6359999999999</c:v>
                </c:pt>
                <c:pt idx="31988">
                  <c:v>16.6359999999999</c:v>
                </c:pt>
                <c:pt idx="31989">
                  <c:v>16.6360999999999</c:v>
                </c:pt>
                <c:pt idx="31990">
                  <c:v>16.6360999999999</c:v>
                </c:pt>
                <c:pt idx="31991">
                  <c:v>16.636399999999899</c:v>
                </c:pt>
                <c:pt idx="31992">
                  <c:v>16.636500000000002</c:v>
                </c:pt>
                <c:pt idx="31993">
                  <c:v>16.636700000000001</c:v>
                </c:pt>
                <c:pt idx="31994">
                  <c:v>16.636700000000001</c:v>
                </c:pt>
                <c:pt idx="31995">
                  <c:v>16.6372</c:v>
                </c:pt>
                <c:pt idx="31996">
                  <c:v>16.6374</c:v>
                </c:pt>
                <c:pt idx="31997">
                  <c:v>16.6374</c:v>
                </c:pt>
                <c:pt idx="31998">
                  <c:v>16.6374</c:v>
                </c:pt>
                <c:pt idx="31999">
                  <c:v>16.6374</c:v>
                </c:pt>
                <c:pt idx="32000">
                  <c:v>16.6374</c:v>
                </c:pt>
                <c:pt idx="32001">
                  <c:v>16.6374</c:v>
                </c:pt>
                <c:pt idx="32002">
                  <c:v>16.637699999999899</c:v>
                </c:pt>
                <c:pt idx="32003">
                  <c:v>16.637699999999899</c:v>
                </c:pt>
                <c:pt idx="32004">
                  <c:v>16.638000000000002</c:v>
                </c:pt>
                <c:pt idx="32005">
                  <c:v>16.638000000000002</c:v>
                </c:pt>
                <c:pt idx="32006">
                  <c:v>16.638000000000002</c:v>
                </c:pt>
                <c:pt idx="32007">
                  <c:v>16.638000000000002</c:v>
                </c:pt>
                <c:pt idx="32008">
                  <c:v>16.6386</c:v>
                </c:pt>
                <c:pt idx="32009">
                  <c:v>16.6386</c:v>
                </c:pt>
                <c:pt idx="32010">
                  <c:v>16.6386</c:v>
                </c:pt>
                <c:pt idx="32011">
                  <c:v>16.6386</c:v>
                </c:pt>
                <c:pt idx="32012">
                  <c:v>16.6386</c:v>
                </c:pt>
                <c:pt idx="32013">
                  <c:v>16.6386</c:v>
                </c:pt>
                <c:pt idx="32014">
                  <c:v>16.6386</c:v>
                </c:pt>
                <c:pt idx="32015">
                  <c:v>16.6386</c:v>
                </c:pt>
                <c:pt idx="32016">
                  <c:v>16.6387</c:v>
                </c:pt>
                <c:pt idx="32017">
                  <c:v>16.6389</c:v>
                </c:pt>
                <c:pt idx="32018">
                  <c:v>16.6389</c:v>
                </c:pt>
                <c:pt idx="32019">
                  <c:v>16.6389</c:v>
                </c:pt>
                <c:pt idx="32020">
                  <c:v>16.6389</c:v>
                </c:pt>
                <c:pt idx="32021">
                  <c:v>16.6390999999999</c:v>
                </c:pt>
                <c:pt idx="32022">
                  <c:v>16.639399999999899</c:v>
                </c:pt>
                <c:pt idx="32023">
                  <c:v>16.639399999999899</c:v>
                </c:pt>
                <c:pt idx="32024">
                  <c:v>16.639399999999899</c:v>
                </c:pt>
                <c:pt idx="32025">
                  <c:v>16.639399999999899</c:v>
                </c:pt>
                <c:pt idx="32026">
                  <c:v>16.639399999999899</c:v>
                </c:pt>
                <c:pt idx="32027">
                  <c:v>16.639600000000002</c:v>
                </c:pt>
                <c:pt idx="32028">
                  <c:v>16.639600000000002</c:v>
                </c:pt>
                <c:pt idx="32029">
                  <c:v>16.639700000000001</c:v>
                </c:pt>
                <c:pt idx="32030">
                  <c:v>16.639800000000001</c:v>
                </c:pt>
                <c:pt idx="32031">
                  <c:v>16.639900000000001</c:v>
                </c:pt>
                <c:pt idx="32032">
                  <c:v>16.64</c:v>
                </c:pt>
                <c:pt idx="32033">
                  <c:v>16.64</c:v>
                </c:pt>
                <c:pt idx="32034">
                  <c:v>16.64</c:v>
                </c:pt>
                <c:pt idx="32035">
                  <c:v>16.64</c:v>
                </c:pt>
                <c:pt idx="32036">
                  <c:v>16.64</c:v>
                </c:pt>
                <c:pt idx="32037">
                  <c:v>16.64</c:v>
                </c:pt>
                <c:pt idx="32038">
                  <c:v>16.64</c:v>
                </c:pt>
                <c:pt idx="32039">
                  <c:v>16.64</c:v>
                </c:pt>
                <c:pt idx="32040">
                  <c:v>16.6402</c:v>
                </c:pt>
                <c:pt idx="32041">
                  <c:v>16.6403</c:v>
                </c:pt>
                <c:pt idx="32042">
                  <c:v>16.6403</c:v>
                </c:pt>
                <c:pt idx="32043">
                  <c:v>16.6404</c:v>
                </c:pt>
                <c:pt idx="32044">
                  <c:v>16.6404</c:v>
                </c:pt>
                <c:pt idx="32045">
                  <c:v>16.6404</c:v>
                </c:pt>
                <c:pt idx="32046">
                  <c:v>16.640699999999899</c:v>
                </c:pt>
                <c:pt idx="32047">
                  <c:v>16.640699999999899</c:v>
                </c:pt>
                <c:pt idx="32048">
                  <c:v>16.641100000000002</c:v>
                </c:pt>
                <c:pt idx="32049">
                  <c:v>16.641100000000002</c:v>
                </c:pt>
                <c:pt idx="32050">
                  <c:v>16.641200000000001</c:v>
                </c:pt>
                <c:pt idx="32051">
                  <c:v>16.641300000000001</c:v>
                </c:pt>
                <c:pt idx="32052">
                  <c:v>16.641500000000001</c:v>
                </c:pt>
                <c:pt idx="32053">
                  <c:v>16.641500000000001</c:v>
                </c:pt>
                <c:pt idx="32054">
                  <c:v>16.641500000000001</c:v>
                </c:pt>
                <c:pt idx="32055">
                  <c:v>16.6416</c:v>
                </c:pt>
                <c:pt idx="32056">
                  <c:v>16.6418</c:v>
                </c:pt>
                <c:pt idx="32057">
                  <c:v>16.6419999999999</c:v>
                </c:pt>
                <c:pt idx="32058">
                  <c:v>16.6420999999999</c:v>
                </c:pt>
                <c:pt idx="32059">
                  <c:v>16.6420999999999</c:v>
                </c:pt>
                <c:pt idx="32060">
                  <c:v>16.642299999999899</c:v>
                </c:pt>
                <c:pt idx="32061">
                  <c:v>16.642600000000002</c:v>
                </c:pt>
                <c:pt idx="32062">
                  <c:v>16.642800000000001</c:v>
                </c:pt>
                <c:pt idx="32063">
                  <c:v>16.643000000000001</c:v>
                </c:pt>
                <c:pt idx="32064">
                  <c:v>16.6431</c:v>
                </c:pt>
                <c:pt idx="32065">
                  <c:v>16.6431</c:v>
                </c:pt>
                <c:pt idx="32066">
                  <c:v>16.6433</c:v>
                </c:pt>
                <c:pt idx="32067">
                  <c:v>16.6434</c:v>
                </c:pt>
                <c:pt idx="32068">
                  <c:v>16.6434</c:v>
                </c:pt>
                <c:pt idx="32069">
                  <c:v>16.6435</c:v>
                </c:pt>
                <c:pt idx="32070">
                  <c:v>16.6436999999999</c:v>
                </c:pt>
                <c:pt idx="32071">
                  <c:v>16.6436999999999</c:v>
                </c:pt>
                <c:pt idx="32072">
                  <c:v>16.644100000000002</c:v>
                </c:pt>
                <c:pt idx="32073">
                  <c:v>16.644100000000002</c:v>
                </c:pt>
                <c:pt idx="32074">
                  <c:v>16.644300000000001</c:v>
                </c:pt>
                <c:pt idx="32075">
                  <c:v>16.644400000000001</c:v>
                </c:pt>
                <c:pt idx="32076">
                  <c:v>16.644400000000001</c:v>
                </c:pt>
                <c:pt idx="32077">
                  <c:v>16.644600000000001</c:v>
                </c:pt>
                <c:pt idx="32078">
                  <c:v>16.644600000000001</c:v>
                </c:pt>
                <c:pt idx="32079">
                  <c:v>16.6447</c:v>
                </c:pt>
                <c:pt idx="32080">
                  <c:v>16.6447</c:v>
                </c:pt>
                <c:pt idx="32081">
                  <c:v>16.6449</c:v>
                </c:pt>
                <c:pt idx="32082">
                  <c:v>16.6449</c:v>
                </c:pt>
                <c:pt idx="32083">
                  <c:v>16.645</c:v>
                </c:pt>
                <c:pt idx="32084">
                  <c:v>16.645</c:v>
                </c:pt>
                <c:pt idx="32085">
                  <c:v>16.645299999999899</c:v>
                </c:pt>
                <c:pt idx="32086">
                  <c:v>16.645299999999899</c:v>
                </c:pt>
                <c:pt idx="32087">
                  <c:v>16.645299999999899</c:v>
                </c:pt>
                <c:pt idx="32088">
                  <c:v>16.645600000000002</c:v>
                </c:pt>
                <c:pt idx="32089">
                  <c:v>16.645600000000002</c:v>
                </c:pt>
                <c:pt idx="32090">
                  <c:v>16.645600000000002</c:v>
                </c:pt>
                <c:pt idx="32091">
                  <c:v>16.645600000000002</c:v>
                </c:pt>
                <c:pt idx="32092">
                  <c:v>16.646100000000001</c:v>
                </c:pt>
                <c:pt idx="32093">
                  <c:v>16.646100000000001</c:v>
                </c:pt>
                <c:pt idx="32094">
                  <c:v>16.6462</c:v>
                </c:pt>
                <c:pt idx="32095">
                  <c:v>16.6465</c:v>
                </c:pt>
                <c:pt idx="32096">
                  <c:v>16.6465</c:v>
                </c:pt>
                <c:pt idx="32097">
                  <c:v>16.6466999999999</c:v>
                </c:pt>
                <c:pt idx="32098">
                  <c:v>16.646999999999899</c:v>
                </c:pt>
                <c:pt idx="32099">
                  <c:v>16.646999999999899</c:v>
                </c:pt>
                <c:pt idx="32100">
                  <c:v>16.646999999999899</c:v>
                </c:pt>
                <c:pt idx="32101">
                  <c:v>16.646999999999899</c:v>
                </c:pt>
                <c:pt idx="32102">
                  <c:v>16.646999999999899</c:v>
                </c:pt>
                <c:pt idx="32103">
                  <c:v>16.646999999999899</c:v>
                </c:pt>
                <c:pt idx="32104">
                  <c:v>16.647200000000002</c:v>
                </c:pt>
                <c:pt idx="32105">
                  <c:v>16.647200000000002</c:v>
                </c:pt>
                <c:pt idx="32106">
                  <c:v>16.647200000000002</c:v>
                </c:pt>
                <c:pt idx="32107">
                  <c:v>16.647300000000001</c:v>
                </c:pt>
                <c:pt idx="32108">
                  <c:v>16.647500000000001</c:v>
                </c:pt>
                <c:pt idx="32109">
                  <c:v>16.647600000000001</c:v>
                </c:pt>
                <c:pt idx="32110">
                  <c:v>16.6477</c:v>
                </c:pt>
                <c:pt idx="32111">
                  <c:v>16.6477</c:v>
                </c:pt>
                <c:pt idx="32112">
                  <c:v>16.648</c:v>
                </c:pt>
                <c:pt idx="32113">
                  <c:v>16.6480999999999</c:v>
                </c:pt>
                <c:pt idx="32114">
                  <c:v>16.6480999999999</c:v>
                </c:pt>
                <c:pt idx="32115">
                  <c:v>16.6481999999999</c:v>
                </c:pt>
                <c:pt idx="32116">
                  <c:v>16.6482999999999</c:v>
                </c:pt>
                <c:pt idx="32117">
                  <c:v>16.648499999999899</c:v>
                </c:pt>
                <c:pt idx="32118">
                  <c:v>16.648700000000002</c:v>
                </c:pt>
                <c:pt idx="32119">
                  <c:v>16.648700000000002</c:v>
                </c:pt>
                <c:pt idx="32120">
                  <c:v>16.648900000000001</c:v>
                </c:pt>
                <c:pt idx="32121">
                  <c:v>16.648900000000001</c:v>
                </c:pt>
                <c:pt idx="32122">
                  <c:v>16.648900000000001</c:v>
                </c:pt>
                <c:pt idx="32123">
                  <c:v>16.6492</c:v>
                </c:pt>
                <c:pt idx="32124">
                  <c:v>16.6494</c:v>
                </c:pt>
                <c:pt idx="32125">
                  <c:v>16.6495</c:v>
                </c:pt>
                <c:pt idx="32126">
                  <c:v>16.6495</c:v>
                </c:pt>
                <c:pt idx="32127">
                  <c:v>16.6495</c:v>
                </c:pt>
                <c:pt idx="32128">
                  <c:v>16.6496999999999</c:v>
                </c:pt>
                <c:pt idx="32129">
                  <c:v>16.6497999999999</c:v>
                </c:pt>
                <c:pt idx="32130">
                  <c:v>16.649999999999899</c:v>
                </c:pt>
                <c:pt idx="32131">
                  <c:v>16.650099999999899</c:v>
                </c:pt>
                <c:pt idx="32132">
                  <c:v>16.650300000000001</c:v>
                </c:pt>
                <c:pt idx="32133">
                  <c:v>16.650400000000001</c:v>
                </c:pt>
                <c:pt idx="32134">
                  <c:v>16.650500000000001</c:v>
                </c:pt>
                <c:pt idx="32135">
                  <c:v>16.6508</c:v>
                </c:pt>
                <c:pt idx="32136">
                  <c:v>16.6508</c:v>
                </c:pt>
                <c:pt idx="32137">
                  <c:v>16.6509</c:v>
                </c:pt>
                <c:pt idx="32138">
                  <c:v>16.6509</c:v>
                </c:pt>
                <c:pt idx="32139">
                  <c:v>16.6511999999999</c:v>
                </c:pt>
                <c:pt idx="32140">
                  <c:v>16.651399999999899</c:v>
                </c:pt>
                <c:pt idx="32141">
                  <c:v>16.651499999999899</c:v>
                </c:pt>
                <c:pt idx="32142">
                  <c:v>16.651499999999899</c:v>
                </c:pt>
                <c:pt idx="32143">
                  <c:v>16.651499999999899</c:v>
                </c:pt>
                <c:pt idx="32144">
                  <c:v>16.651499999999899</c:v>
                </c:pt>
                <c:pt idx="32145">
                  <c:v>16.651499999999899</c:v>
                </c:pt>
                <c:pt idx="32146">
                  <c:v>16.651599999999899</c:v>
                </c:pt>
                <c:pt idx="32147">
                  <c:v>16.651599999999899</c:v>
                </c:pt>
                <c:pt idx="32148">
                  <c:v>16.651599999999899</c:v>
                </c:pt>
                <c:pt idx="32149">
                  <c:v>16.651700000000002</c:v>
                </c:pt>
                <c:pt idx="32150">
                  <c:v>16.651800000000001</c:v>
                </c:pt>
                <c:pt idx="32151">
                  <c:v>16.652200000000001</c:v>
                </c:pt>
                <c:pt idx="32152">
                  <c:v>16.6524</c:v>
                </c:pt>
                <c:pt idx="32153">
                  <c:v>16.6524</c:v>
                </c:pt>
                <c:pt idx="32154">
                  <c:v>16.6525</c:v>
                </c:pt>
                <c:pt idx="32155">
                  <c:v>16.6525</c:v>
                </c:pt>
                <c:pt idx="32156">
                  <c:v>16.6525</c:v>
                </c:pt>
                <c:pt idx="32157">
                  <c:v>16.6526999999999</c:v>
                </c:pt>
                <c:pt idx="32158">
                  <c:v>16.6527999999999</c:v>
                </c:pt>
                <c:pt idx="32159">
                  <c:v>16.6527999999999</c:v>
                </c:pt>
                <c:pt idx="32160">
                  <c:v>16.6527999999999</c:v>
                </c:pt>
                <c:pt idx="32161">
                  <c:v>16.652899999999899</c:v>
                </c:pt>
                <c:pt idx="32162">
                  <c:v>16.652899999999899</c:v>
                </c:pt>
                <c:pt idx="32163">
                  <c:v>16.652899999999899</c:v>
                </c:pt>
                <c:pt idx="32164">
                  <c:v>16.652999999999899</c:v>
                </c:pt>
                <c:pt idx="32165">
                  <c:v>16.652999999999899</c:v>
                </c:pt>
                <c:pt idx="32166">
                  <c:v>16.652999999999899</c:v>
                </c:pt>
                <c:pt idx="32167">
                  <c:v>16.653099999999899</c:v>
                </c:pt>
                <c:pt idx="32168">
                  <c:v>16.653500000000001</c:v>
                </c:pt>
                <c:pt idx="32169">
                  <c:v>16.653600000000001</c:v>
                </c:pt>
                <c:pt idx="32170">
                  <c:v>16.6538</c:v>
                </c:pt>
                <c:pt idx="32171">
                  <c:v>16.654</c:v>
                </c:pt>
                <c:pt idx="32172">
                  <c:v>16.6543999999999</c:v>
                </c:pt>
                <c:pt idx="32173">
                  <c:v>16.654499999999899</c:v>
                </c:pt>
                <c:pt idx="32174">
                  <c:v>16.654499999999899</c:v>
                </c:pt>
                <c:pt idx="32175">
                  <c:v>16.654499999999899</c:v>
                </c:pt>
                <c:pt idx="32176">
                  <c:v>16.654499999999899</c:v>
                </c:pt>
                <c:pt idx="32177">
                  <c:v>16.654499999999899</c:v>
                </c:pt>
                <c:pt idx="32178">
                  <c:v>16.654499999999899</c:v>
                </c:pt>
                <c:pt idx="32179">
                  <c:v>16.654499999999899</c:v>
                </c:pt>
                <c:pt idx="32180">
                  <c:v>16.654699999999899</c:v>
                </c:pt>
                <c:pt idx="32181">
                  <c:v>16.654699999999899</c:v>
                </c:pt>
                <c:pt idx="32182">
                  <c:v>16.654699999999899</c:v>
                </c:pt>
                <c:pt idx="32183">
                  <c:v>16.655200000000001</c:v>
                </c:pt>
                <c:pt idx="32184">
                  <c:v>16.6553</c:v>
                </c:pt>
                <c:pt idx="32185">
                  <c:v>16.6553</c:v>
                </c:pt>
                <c:pt idx="32186">
                  <c:v>16.6553</c:v>
                </c:pt>
                <c:pt idx="32187">
                  <c:v>16.6553</c:v>
                </c:pt>
                <c:pt idx="32188">
                  <c:v>16.6554</c:v>
                </c:pt>
                <c:pt idx="32189">
                  <c:v>16.6555</c:v>
                </c:pt>
                <c:pt idx="32190">
                  <c:v>16.656099999999899</c:v>
                </c:pt>
                <c:pt idx="32191">
                  <c:v>16.656099999999899</c:v>
                </c:pt>
                <c:pt idx="32192">
                  <c:v>16.656099999999899</c:v>
                </c:pt>
                <c:pt idx="32193">
                  <c:v>16.656099999999899</c:v>
                </c:pt>
                <c:pt idx="32194">
                  <c:v>16.656099999999899</c:v>
                </c:pt>
                <c:pt idx="32195">
                  <c:v>16.656199999999899</c:v>
                </c:pt>
                <c:pt idx="32196">
                  <c:v>16.656199999999899</c:v>
                </c:pt>
                <c:pt idx="32197">
                  <c:v>16.6568</c:v>
                </c:pt>
                <c:pt idx="32198">
                  <c:v>16.6568</c:v>
                </c:pt>
                <c:pt idx="32199">
                  <c:v>16.6568</c:v>
                </c:pt>
                <c:pt idx="32200">
                  <c:v>16.6568</c:v>
                </c:pt>
                <c:pt idx="32201">
                  <c:v>16.6568</c:v>
                </c:pt>
                <c:pt idx="32202">
                  <c:v>16.6568</c:v>
                </c:pt>
                <c:pt idx="32203">
                  <c:v>16.6568</c:v>
                </c:pt>
                <c:pt idx="32204">
                  <c:v>16.6569</c:v>
                </c:pt>
                <c:pt idx="32205">
                  <c:v>16.6569</c:v>
                </c:pt>
                <c:pt idx="32206">
                  <c:v>16.6569</c:v>
                </c:pt>
                <c:pt idx="32207">
                  <c:v>16.6569</c:v>
                </c:pt>
                <c:pt idx="32208">
                  <c:v>16.6569</c:v>
                </c:pt>
                <c:pt idx="32209">
                  <c:v>16.6569</c:v>
                </c:pt>
                <c:pt idx="32210">
                  <c:v>16.6569</c:v>
                </c:pt>
                <c:pt idx="32211">
                  <c:v>16.657</c:v>
                </c:pt>
                <c:pt idx="32212">
                  <c:v>16.657</c:v>
                </c:pt>
                <c:pt idx="32213">
                  <c:v>16.657499999999899</c:v>
                </c:pt>
                <c:pt idx="32214">
                  <c:v>16.657499999999899</c:v>
                </c:pt>
                <c:pt idx="32215">
                  <c:v>16.657599999999899</c:v>
                </c:pt>
                <c:pt idx="32216">
                  <c:v>16.657699999999899</c:v>
                </c:pt>
                <c:pt idx="32217">
                  <c:v>16.657699999999899</c:v>
                </c:pt>
                <c:pt idx="32218">
                  <c:v>16.657699999999899</c:v>
                </c:pt>
                <c:pt idx="32219">
                  <c:v>16.657699999999899</c:v>
                </c:pt>
                <c:pt idx="32220">
                  <c:v>16.657800000000002</c:v>
                </c:pt>
                <c:pt idx="32221">
                  <c:v>16.657800000000002</c:v>
                </c:pt>
                <c:pt idx="32222">
                  <c:v>16.658100000000001</c:v>
                </c:pt>
                <c:pt idx="32223">
                  <c:v>16.658200000000001</c:v>
                </c:pt>
                <c:pt idx="32224">
                  <c:v>16.658300000000001</c:v>
                </c:pt>
                <c:pt idx="32225">
                  <c:v>16.658300000000001</c:v>
                </c:pt>
                <c:pt idx="32226">
                  <c:v>16.658300000000001</c:v>
                </c:pt>
                <c:pt idx="32227">
                  <c:v>16.6585</c:v>
                </c:pt>
                <c:pt idx="32228">
                  <c:v>16.6585</c:v>
                </c:pt>
                <c:pt idx="32229">
                  <c:v>16.6585</c:v>
                </c:pt>
                <c:pt idx="32230">
                  <c:v>16.6585</c:v>
                </c:pt>
                <c:pt idx="32231">
                  <c:v>16.6586</c:v>
                </c:pt>
                <c:pt idx="32232">
                  <c:v>16.658999999999899</c:v>
                </c:pt>
                <c:pt idx="32233">
                  <c:v>16.658999999999899</c:v>
                </c:pt>
                <c:pt idx="32234">
                  <c:v>16.658999999999899</c:v>
                </c:pt>
                <c:pt idx="32235">
                  <c:v>16.658999999999899</c:v>
                </c:pt>
                <c:pt idx="32236">
                  <c:v>16.659199999999899</c:v>
                </c:pt>
                <c:pt idx="32237">
                  <c:v>16.659199999999899</c:v>
                </c:pt>
                <c:pt idx="32238">
                  <c:v>16.659199999999899</c:v>
                </c:pt>
                <c:pt idx="32239">
                  <c:v>16.659300000000002</c:v>
                </c:pt>
                <c:pt idx="32240">
                  <c:v>16.659400000000002</c:v>
                </c:pt>
                <c:pt idx="32241">
                  <c:v>16.659400000000002</c:v>
                </c:pt>
                <c:pt idx="32242">
                  <c:v>16.659600000000001</c:v>
                </c:pt>
                <c:pt idx="32243">
                  <c:v>16.6599</c:v>
                </c:pt>
                <c:pt idx="32244">
                  <c:v>16.6599</c:v>
                </c:pt>
                <c:pt idx="32245">
                  <c:v>16.66</c:v>
                </c:pt>
                <c:pt idx="32246">
                  <c:v>16.66</c:v>
                </c:pt>
                <c:pt idx="32247">
                  <c:v>16.6601</c:v>
                </c:pt>
                <c:pt idx="32248">
                  <c:v>16.6603999999999</c:v>
                </c:pt>
                <c:pt idx="32249">
                  <c:v>16.6604999999999</c:v>
                </c:pt>
                <c:pt idx="32250">
                  <c:v>16.6604999999999</c:v>
                </c:pt>
                <c:pt idx="32251">
                  <c:v>16.660599999999899</c:v>
                </c:pt>
                <c:pt idx="32252">
                  <c:v>16.660699999999899</c:v>
                </c:pt>
                <c:pt idx="32253">
                  <c:v>16.660699999999899</c:v>
                </c:pt>
                <c:pt idx="32254">
                  <c:v>16.660799999999899</c:v>
                </c:pt>
                <c:pt idx="32255">
                  <c:v>16.660900000000002</c:v>
                </c:pt>
                <c:pt idx="32256">
                  <c:v>16.661100000000001</c:v>
                </c:pt>
                <c:pt idx="32257">
                  <c:v>16.661100000000001</c:v>
                </c:pt>
                <c:pt idx="32258">
                  <c:v>16.661100000000001</c:v>
                </c:pt>
                <c:pt idx="32259">
                  <c:v>16.6614</c:v>
                </c:pt>
                <c:pt idx="32260">
                  <c:v>16.6614</c:v>
                </c:pt>
                <c:pt idx="32261">
                  <c:v>16.6615</c:v>
                </c:pt>
                <c:pt idx="32262">
                  <c:v>16.6617</c:v>
                </c:pt>
                <c:pt idx="32263">
                  <c:v>16.6617</c:v>
                </c:pt>
                <c:pt idx="32264">
                  <c:v>16.6617</c:v>
                </c:pt>
                <c:pt idx="32265">
                  <c:v>16.6617</c:v>
                </c:pt>
                <c:pt idx="32266">
                  <c:v>16.6618999999999</c:v>
                </c:pt>
                <c:pt idx="32267">
                  <c:v>16.6619999999999</c:v>
                </c:pt>
                <c:pt idx="32268">
                  <c:v>16.6619999999999</c:v>
                </c:pt>
                <c:pt idx="32269">
                  <c:v>16.6619999999999</c:v>
                </c:pt>
                <c:pt idx="32270">
                  <c:v>16.662099999999899</c:v>
                </c:pt>
                <c:pt idx="32271">
                  <c:v>16.662299999999899</c:v>
                </c:pt>
                <c:pt idx="32272">
                  <c:v>16.662500000000001</c:v>
                </c:pt>
                <c:pt idx="32273">
                  <c:v>16.662600000000001</c:v>
                </c:pt>
                <c:pt idx="32274">
                  <c:v>16.6629</c:v>
                </c:pt>
                <c:pt idx="32275">
                  <c:v>16.663</c:v>
                </c:pt>
                <c:pt idx="32276">
                  <c:v>16.6633</c:v>
                </c:pt>
                <c:pt idx="32277">
                  <c:v>16.6633</c:v>
                </c:pt>
                <c:pt idx="32278">
                  <c:v>16.6633</c:v>
                </c:pt>
                <c:pt idx="32279">
                  <c:v>16.6633999999999</c:v>
                </c:pt>
                <c:pt idx="32280">
                  <c:v>16.6633999999999</c:v>
                </c:pt>
                <c:pt idx="32281">
                  <c:v>16.6633999999999</c:v>
                </c:pt>
                <c:pt idx="32282">
                  <c:v>16.6634999999999</c:v>
                </c:pt>
                <c:pt idx="32283">
                  <c:v>16.6634999999999</c:v>
                </c:pt>
                <c:pt idx="32284">
                  <c:v>16.663599999999899</c:v>
                </c:pt>
                <c:pt idx="32285">
                  <c:v>16.663599999999899</c:v>
                </c:pt>
                <c:pt idx="32286">
                  <c:v>16.664200000000001</c:v>
                </c:pt>
                <c:pt idx="32287">
                  <c:v>16.664200000000001</c:v>
                </c:pt>
                <c:pt idx="32288">
                  <c:v>16.664400000000001</c:v>
                </c:pt>
                <c:pt idx="32289">
                  <c:v>16.6645</c:v>
                </c:pt>
                <c:pt idx="32290">
                  <c:v>16.6646</c:v>
                </c:pt>
                <c:pt idx="32291">
                  <c:v>16.6647</c:v>
                </c:pt>
                <c:pt idx="32292">
                  <c:v>16.6647</c:v>
                </c:pt>
                <c:pt idx="32293">
                  <c:v>16.6647</c:v>
                </c:pt>
                <c:pt idx="32294">
                  <c:v>16.6647</c:v>
                </c:pt>
                <c:pt idx="32295">
                  <c:v>16.665099999999899</c:v>
                </c:pt>
                <c:pt idx="32296">
                  <c:v>16.665099999999899</c:v>
                </c:pt>
                <c:pt idx="32297">
                  <c:v>16.665099999999899</c:v>
                </c:pt>
                <c:pt idx="32298">
                  <c:v>16.665099999999899</c:v>
                </c:pt>
                <c:pt idx="32299">
                  <c:v>16.665099999999899</c:v>
                </c:pt>
                <c:pt idx="32300">
                  <c:v>16.665099999999899</c:v>
                </c:pt>
                <c:pt idx="32301">
                  <c:v>16.665299999999899</c:v>
                </c:pt>
                <c:pt idx="32302">
                  <c:v>16.665400000000002</c:v>
                </c:pt>
                <c:pt idx="32303">
                  <c:v>16.665900000000001</c:v>
                </c:pt>
                <c:pt idx="32304">
                  <c:v>16.666</c:v>
                </c:pt>
                <c:pt idx="32305">
                  <c:v>16.666</c:v>
                </c:pt>
                <c:pt idx="32306">
                  <c:v>16.6662</c:v>
                </c:pt>
                <c:pt idx="32307">
                  <c:v>16.6663</c:v>
                </c:pt>
                <c:pt idx="32308">
                  <c:v>16.6663</c:v>
                </c:pt>
                <c:pt idx="32309">
                  <c:v>16.6663999999999</c:v>
                </c:pt>
                <c:pt idx="32310">
                  <c:v>16.6664999999999</c:v>
                </c:pt>
                <c:pt idx="32311">
                  <c:v>16.666599999999899</c:v>
                </c:pt>
                <c:pt idx="32312">
                  <c:v>16.666599999999899</c:v>
                </c:pt>
                <c:pt idx="32313">
                  <c:v>16.666699999999899</c:v>
                </c:pt>
                <c:pt idx="32314">
                  <c:v>16.666799999999899</c:v>
                </c:pt>
                <c:pt idx="32315">
                  <c:v>16.666799999999899</c:v>
                </c:pt>
                <c:pt idx="32316">
                  <c:v>16.667000000000002</c:v>
                </c:pt>
                <c:pt idx="32317">
                  <c:v>16.667000000000002</c:v>
                </c:pt>
                <c:pt idx="32318">
                  <c:v>16.667100000000001</c:v>
                </c:pt>
                <c:pt idx="32319">
                  <c:v>16.667200000000001</c:v>
                </c:pt>
                <c:pt idx="32320">
                  <c:v>16.667300000000001</c:v>
                </c:pt>
                <c:pt idx="32321">
                  <c:v>16.667400000000001</c:v>
                </c:pt>
                <c:pt idx="32322">
                  <c:v>16.667400000000001</c:v>
                </c:pt>
                <c:pt idx="32323">
                  <c:v>16.6675</c:v>
                </c:pt>
                <c:pt idx="32324">
                  <c:v>16.6675</c:v>
                </c:pt>
                <c:pt idx="32325">
                  <c:v>16.6678999999999</c:v>
                </c:pt>
                <c:pt idx="32326">
                  <c:v>16.6678999999999</c:v>
                </c:pt>
                <c:pt idx="32327">
                  <c:v>16.6678999999999</c:v>
                </c:pt>
                <c:pt idx="32328">
                  <c:v>16.6678999999999</c:v>
                </c:pt>
                <c:pt idx="32329">
                  <c:v>16.668199999999899</c:v>
                </c:pt>
                <c:pt idx="32330">
                  <c:v>16.668500000000002</c:v>
                </c:pt>
                <c:pt idx="32331">
                  <c:v>16.668600000000001</c:v>
                </c:pt>
                <c:pt idx="32332">
                  <c:v>16.668700000000001</c:v>
                </c:pt>
                <c:pt idx="32333">
                  <c:v>16.668900000000001</c:v>
                </c:pt>
                <c:pt idx="32334">
                  <c:v>16.668900000000001</c:v>
                </c:pt>
                <c:pt idx="32335">
                  <c:v>16.6692</c:v>
                </c:pt>
                <c:pt idx="32336">
                  <c:v>16.6692</c:v>
                </c:pt>
                <c:pt idx="32337">
                  <c:v>16.6694999999999</c:v>
                </c:pt>
                <c:pt idx="32338">
                  <c:v>16.6694999999999</c:v>
                </c:pt>
                <c:pt idx="32339">
                  <c:v>16.6695999999999</c:v>
                </c:pt>
                <c:pt idx="32340">
                  <c:v>16.669799999999899</c:v>
                </c:pt>
                <c:pt idx="32341">
                  <c:v>16.669799999999899</c:v>
                </c:pt>
                <c:pt idx="32342">
                  <c:v>16.669799999999899</c:v>
                </c:pt>
                <c:pt idx="32343">
                  <c:v>16.670000000000002</c:v>
                </c:pt>
                <c:pt idx="32344">
                  <c:v>16.670100000000001</c:v>
                </c:pt>
                <c:pt idx="32345">
                  <c:v>16.670100000000001</c:v>
                </c:pt>
                <c:pt idx="32346">
                  <c:v>16.670100000000001</c:v>
                </c:pt>
                <c:pt idx="32347">
                  <c:v>16.670300000000001</c:v>
                </c:pt>
                <c:pt idx="32348">
                  <c:v>16.670300000000001</c:v>
                </c:pt>
                <c:pt idx="32349">
                  <c:v>16.670300000000001</c:v>
                </c:pt>
                <c:pt idx="32350">
                  <c:v>16.670300000000001</c:v>
                </c:pt>
                <c:pt idx="32351">
                  <c:v>16.670400000000001</c:v>
                </c:pt>
                <c:pt idx="32352">
                  <c:v>16.6706</c:v>
                </c:pt>
                <c:pt idx="32353">
                  <c:v>16.6706</c:v>
                </c:pt>
                <c:pt idx="32354">
                  <c:v>16.6709999999999</c:v>
                </c:pt>
                <c:pt idx="32355">
                  <c:v>16.6709999999999</c:v>
                </c:pt>
                <c:pt idx="32356">
                  <c:v>16.671199999999899</c:v>
                </c:pt>
                <c:pt idx="32357">
                  <c:v>16.671399999999899</c:v>
                </c:pt>
                <c:pt idx="32358">
                  <c:v>16.671500000000002</c:v>
                </c:pt>
                <c:pt idx="32359">
                  <c:v>16.671500000000002</c:v>
                </c:pt>
                <c:pt idx="32360">
                  <c:v>16.671500000000002</c:v>
                </c:pt>
                <c:pt idx="32361">
                  <c:v>16.671500000000002</c:v>
                </c:pt>
                <c:pt idx="32362">
                  <c:v>16.672000000000001</c:v>
                </c:pt>
                <c:pt idx="32363">
                  <c:v>16.6725999999999</c:v>
                </c:pt>
                <c:pt idx="32364">
                  <c:v>16.672699999999899</c:v>
                </c:pt>
                <c:pt idx="32365">
                  <c:v>16.672699999999899</c:v>
                </c:pt>
                <c:pt idx="32366">
                  <c:v>16.672699999999899</c:v>
                </c:pt>
                <c:pt idx="32367">
                  <c:v>16.672799999999899</c:v>
                </c:pt>
                <c:pt idx="32368">
                  <c:v>16.672799999999899</c:v>
                </c:pt>
                <c:pt idx="32369">
                  <c:v>16.672899999999899</c:v>
                </c:pt>
                <c:pt idx="32370">
                  <c:v>16.673100000000002</c:v>
                </c:pt>
                <c:pt idx="32371">
                  <c:v>16.673100000000002</c:v>
                </c:pt>
                <c:pt idx="32372">
                  <c:v>16.673100000000002</c:v>
                </c:pt>
                <c:pt idx="32373">
                  <c:v>16.673100000000002</c:v>
                </c:pt>
                <c:pt idx="32374">
                  <c:v>16.673100000000002</c:v>
                </c:pt>
                <c:pt idx="32375">
                  <c:v>16.673100000000002</c:v>
                </c:pt>
                <c:pt idx="32376">
                  <c:v>16.673200000000001</c:v>
                </c:pt>
                <c:pt idx="32377">
                  <c:v>16.673200000000001</c:v>
                </c:pt>
                <c:pt idx="32378">
                  <c:v>16.673200000000001</c:v>
                </c:pt>
                <c:pt idx="32379">
                  <c:v>16.673200000000001</c:v>
                </c:pt>
                <c:pt idx="32380">
                  <c:v>16.673200000000001</c:v>
                </c:pt>
                <c:pt idx="32381">
                  <c:v>16.673400000000001</c:v>
                </c:pt>
                <c:pt idx="32382">
                  <c:v>16.673500000000001</c:v>
                </c:pt>
                <c:pt idx="32383">
                  <c:v>16.6737</c:v>
                </c:pt>
                <c:pt idx="32384">
                  <c:v>16.6739999999999</c:v>
                </c:pt>
                <c:pt idx="32385">
                  <c:v>16.6740999999999</c:v>
                </c:pt>
                <c:pt idx="32386">
                  <c:v>16.6740999999999</c:v>
                </c:pt>
                <c:pt idx="32387">
                  <c:v>16.6741999999999</c:v>
                </c:pt>
                <c:pt idx="32388">
                  <c:v>16.6741999999999</c:v>
                </c:pt>
                <c:pt idx="32389">
                  <c:v>16.6741999999999</c:v>
                </c:pt>
                <c:pt idx="32390">
                  <c:v>16.674299999999899</c:v>
                </c:pt>
                <c:pt idx="32391">
                  <c:v>16.674299999999899</c:v>
                </c:pt>
                <c:pt idx="32392">
                  <c:v>16.674700000000001</c:v>
                </c:pt>
                <c:pt idx="32393">
                  <c:v>16.674800000000001</c:v>
                </c:pt>
                <c:pt idx="32394">
                  <c:v>16.674900000000001</c:v>
                </c:pt>
                <c:pt idx="32395">
                  <c:v>16.6751</c:v>
                </c:pt>
                <c:pt idx="32396">
                  <c:v>16.6751</c:v>
                </c:pt>
                <c:pt idx="32397">
                  <c:v>16.6755</c:v>
                </c:pt>
                <c:pt idx="32398">
                  <c:v>16.6755</c:v>
                </c:pt>
                <c:pt idx="32399">
                  <c:v>16.6755</c:v>
                </c:pt>
                <c:pt idx="32400">
                  <c:v>16.6755</c:v>
                </c:pt>
                <c:pt idx="32401">
                  <c:v>16.6755</c:v>
                </c:pt>
                <c:pt idx="32402">
                  <c:v>16.675899999999899</c:v>
                </c:pt>
                <c:pt idx="32403">
                  <c:v>16.675899999999899</c:v>
                </c:pt>
                <c:pt idx="32404">
                  <c:v>16.676300000000001</c:v>
                </c:pt>
                <c:pt idx="32405">
                  <c:v>16.676300000000001</c:v>
                </c:pt>
                <c:pt idx="32406">
                  <c:v>16.676400000000001</c:v>
                </c:pt>
                <c:pt idx="32407">
                  <c:v>16.676500000000001</c:v>
                </c:pt>
                <c:pt idx="32408">
                  <c:v>16.676500000000001</c:v>
                </c:pt>
                <c:pt idx="32409">
                  <c:v>16.676500000000001</c:v>
                </c:pt>
                <c:pt idx="32410">
                  <c:v>16.676500000000001</c:v>
                </c:pt>
                <c:pt idx="32411">
                  <c:v>16.6770999999999</c:v>
                </c:pt>
                <c:pt idx="32412">
                  <c:v>16.6770999999999</c:v>
                </c:pt>
                <c:pt idx="32413">
                  <c:v>16.6770999999999</c:v>
                </c:pt>
                <c:pt idx="32414">
                  <c:v>16.6771999999999</c:v>
                </c:pt>
                <c:pt idx="32415">
                  <c:v>16.677499999999899</c:v>
                </c:pt>
                <c:pt idx="32416">
                  <c:v>16.677499999999899</c:v>
                </c:pt>
                <c:pt idx="32417">
                  <c:v>16.678000000000001</c:v>
                </c:pt>
                <c:pt idx="32418">
                  <c:v>16.678100000000001</c:v>
                </c:pt>
                <c:pt idx="32419">
                  <c:v>16.678100000000001</c:v>
                </c:pt>
                <c:pt idx="32420">
                  <c:v>16.678100000000001</c:v>
                </c:pt>
                <c:pt idx="32421">
                  <c:v>16.678100000000001</c:v>
                </c:pt>
                <c:pt idx="32422">
                  <c:v>16.678100000000001</c:v>
                </c:pt>
                <c:pt idx="32423">
                  <c:v>16.678100000000001</c:v>
                </c:pt>
                <c:pt idx="32424">
                  <c:v>16.678100000000001</c:v>
                </c:pt>
                <c:pt idx="32425">
                  <c:v>16.678100000000001</c:v>
                </c:pt>
                <c:pt idx="32426">
                  <c:v>16.678100000000001</c:v>
                </c:pt>
                <c:pt idx="32427">
                  <c:v>16.678100000000001</c:v>
                </c:pt>
                <c:pt idx="32428">
                  <c:v>16.678100000000001</c:v>
                </c:pt>
                <c:pt idx="32429">
                  <c:v>16.678100000000001</c:v>
                </c:pt>
                <c:pt idx="32430">
                  <c:v>16.6785</c:v>
                </c:pt>
                <c:pt idx="32431">
                  <c:v>16.6786999999999</c:v>
                </c:pt>
                <c:pt idx="32432">
                  <c:v>16.678799999999899</c:v>
                </c:pt>
                <c:pt idx="32433">
                  <c:v>16.678899999999899</c:v>
                </c:pt>
                <c:pt idx="32434">
                  <c:v>16.679300000000001</c:v>
                </c:pt>
                <c:pt idx="32435">
                  <c:v>16.679500000000001</c:v>
                </c:pt>
                <c:pt idx="32436">
                  <c:v>16.6797</c:v>
                </c:pt>
                <c:pt idx="32437">
                  <c:v>16.6797</c:v>
                </c:pt>
                <c:pt idx="32438">
                  <c:v>16.6797</c:v>
                </c:pt>
                <c:pt idx="32439">
                  <c:v>16.6797</c:v>
                </c:pt>
                <c:pt idx="32440">
                  <c:v>16.6798</c:v>
                </c:pt>
                <c:pt idx="32441">
                  <c:v>16.6798</c:v>
                </c:pt>
                <c:pt idx="32442">
                  <c:v>16.6798</c:v>
                </c:pt>
                <c:pt idx="32443">
                  <c:v>16.6798</c:v>
                </c:pt>
                <c:pt idx="32444">
                  <c:v>16.6798</c:v>
                </c:pt>
                <c:pt idx="32445">
                  <c:v>16.6798</c:v>
                </c:pt>
                <c:pt idx="32446">
                  <c:v>16.6798</c:v>
                </c:pt>
                <c:pt idx="32447">
                  <c:v>16.6798</c:v>
                </c:pt>
                <c:pt idx="32448">
                  <c:v>16.6798</c:v>
                </c:pt>
                <c:pt idx="32449">
                  <c:v>16.680499999999899</c:v>
                </c:pt>
                <c:pt idx="32450">
                  <c:v>16.680700000000002</c:v>
                </c:pt>
                <c:pt idx="32451">
                  <c:v>16.680800000000001</c:v>
                </c:pt>
                <c:pt idx="32452">
                  <c:v>16.680900000000001</c:v>
                </c:pt>
                <c:pt idx="32453">
                  <c:v>16.681000000000001</c:v>
                </c:pt>
                <c:pt idx="32454">
                  <c:v>16.681100000000001</c:v>
                </c:pt>
                <c:pt idx="32455">
                  <c:v>16.6812</c:v>
                </c:pt>
                <c:pt idx="32456">
                  <c:v>16.6813</c:v>
                </c:pt>
                <c:pt idx="32457">
                  <c:v>16.6813</c:v>
                </c:pt>
                <c:pt idx="32458">
                  <c:v>16.6814</c:v>
                </c:pt>
                <c:pt idx="32459">
                  <c:v>16.6814</c:v>
                </c:pt>
                <c:pt idx="32460">
                  <c:v>16.6814</c:v>
                </c:pt>
                <c:pt idx="32461">
                  <c:v>16.6814</c:v>
                </c:pt>
                <c:pt idx="32462">
                  <c:v>16.6814</c:v>
                </c:pt>
                <c:pt idx="32463">
                  <c:v>16.6815</c:v>
                </c:pt>
                <c:pt idx="32464">
                  <c:v>16.6815</c:v>
                </c:pt>
                <c:pt idx="32465">
                  <c:v>16.6816</c:v>
                </c:pt>
                <c:pt idx="32466">
                  <c:v>16.6816</c:v>
                </c:pt>
                <c:pt idx="32467">
                  <c:v>16.681999999999899</c:v>
                </c:pt>
                <c:pt idx="32468">
                  <c:v>16.681999999999899</c:v>
                </c:pt>
                <c:pt idx="32469">
                  <c:v>16.682099999999899</c:v>
                </c:pt>
                <c:pt idx="32470">
                  <c:v>16.682300000000001</c:v>
                </c:pt>
                <c:pt idx="32471">
                  <c:v>16.682300000000001</c:v>
                </c:pt>
                <c:pt idx="32472">
                  <c:v>16.682300000000001</c:v>
                </c:pt>
                <c:pt idx="32473">
                  <c:v>16.682500000000001</c:v>
                </c:pt>
                <c:pt idx="32474">
                  <c:v>16.682500000000001</c:v>
                </c:pt>
                <c:pt idx="32475">
                  <c:v>16.6828</c:v>
                </c:pt>
                <c:pt idx="32476">
                  <c:v>16.6828</c:v>
                </c:pt>
                <c:pt idx="32477">
                  <c:v>16.6828</c:v>
                </c:pt>
                <c:pt idx="32478">
                  <c:v>16.6829</c:v>
                </c:pt>
                <c:pt idx="32479">
                  <c:v>16.6829</c:v>
                </c:pt>
                <c:pt idx="32480">
                  <c:v>16.6831</c:v>
                </c:pt>
                <c:pt idx="32481">
                  <c:v>16.683700000000002</c:v>
                </c:pt>
                <c:pt idx="32482">
                  <c:v>16.683900000000001</c:v>
                </c:pt>
                <c:pt idx="32483">
                  <c:v>16.684100000000001</c:v>
                </c:pt>
                <c:pt idx="32484">
                  <c:v>16.6843</c:v>
                </c:pt>
                <c:pt idx="32485">
                  <c:v>16.6844</c:v>
                </c:pt>
                <c:pt idx="32486">
                  <c:v>16.6844</c:v>
                </c:pt>
                <c:pt idx="32487">
                  <c:v>16.6844</c:v>
                </c:pt>
                <c:pt idx="32488">
                  <c:v>16.6846</c:v>
                </c:pt>
                <c:pt idx="32489">
                  <c:v>16.6847999999999</c:v>
                </c:pt>
                <c:pt idx="32490">
                  <c:v>16.6847999999999</c:v>
                </c:pt>
                <c:pt idx="32491">
                  <c:v>16.684999999999899</c:v>
                </c:pt>
                <c:pt idx="32492">
                  <c:v>16.684999999999899</c:v>
                </c:pt>
                <c:pt idx="32493">
                  <c:v>16.685300000000002</c:v>
                </c:pt>
                <c:pt idx="32494">
                  <c:v>16.685500000000001</c:v>
                </c:pt>
                <c:pt idx="32495">
                  <c:v>16.685500000000001</c:v>
                </c:pt>
                <c:pt idx="32496">
                  <c:v>16.6861999999999</c:v>
                </c:pt>
                <c:pt idx="32497">
                  <c:v>16.6861999999999</c:v>
                </c:pt>
                <c:pt idx="32498">
                  <c:v>16.6861999999999</c:v>
                </c:pt>
                <c:pt idx="32499">
                  <c:v>16.6862999999999</c:v>
                </c:pt>
                <c:pt idx="32500">
                  <c:v>16.6862999999999</c:v>
                </c:pt>
                <c:pt idx="32501">
                  <c:v>16.6862999999999</c:v>
                </c:pt>
                <c:pt idx="32502">
                  <c:v>16.6862999999999</c:v>
                </c:pt>
                <c:pt idx="32503">
                  <c:v>16.6862999999999</c:v>
                </c:pt>
                <c:pt idx="32504">
                  <c:v>16.6863999999999</c:v>
                </c:pt>
                <c:pt idx="32505">
                  <c:v>16.6863999999999</c:v>
                </c:pt>
                <c:pt idx="32506">
                  <c:v>16.686499999999899</c:v>
                </c:pt>
                <c:pt idx="32507">
                  <c:v>16.686499999999899</c:v>
                </c:pt>
                <c:pt idx="32508">
                  <c:v>16.686499999999899</c:v>
                </c:pt>
                <c:pt idx="32509">
                  <c:v>16.686800000000002</c:v>
                </c:pt>
                <c:pt idx="32510">
                  <c:v>16.686800000000002</c:v>
                </c:pt>
                <c:pt idx="32511">
                  <c:v>16.686800000000002</c:v>
                </c:pt>
                <c:pt idx="32512">
                  <c:v>16.686800000000002</c:v>
                </c:pt>
                <c:pt idx="32513">
                  <c:v>16.686800000000002</c:v>
                </c:pt>
                <c:pt idx="32514">
                  <c:v>16.686900000000001</c:v>
                </c:pt>
                <c:pt idx="32515">
                  <c:v>16.686900000000001</c:v>
                </c:pt>
                <c:pt idx="32516">
                  <c:v>16.6873</c:v>
                </c:pt>
                <c:pt idx="32517">
                  <c:v>16.6876</c:v>
                </c:pt>
                <c:pt idx="32518">
                  <c:v>16.6876</c:v>
                </c:pt>
                <c:pt idx="32519">
                  <c:v>16.6876</c:v>
                </c:pt>
                <c:pt idx="32520">
                  <c:v>16.6876</c:v>
                </c:pt>
                <c:pt idx="32521">
                  <c:v>16.6878999999999</c:v>
                </c:pt>
                <c:pt idx="32522">
                  <c:v>16.687999999999899</c:v>
                </c:pt>
                <c:pt idx="32523">
                  <c:v>16.687999999999899</c:v>
                </c:pt>
                <c:pt idx="32524">
                  <c:v>16.687999999999899</c:v>
                </c:pt>
                <c:pt idx="32525">
                  <c:v>16.687999999999899</c:v>
                </c:pt>
                <c:pt idx="32526">
                  <c:v>16.687999999999899</c:v>
                </c:pt>
                <c:pt idx="32527">
                  <c:v>16.688099999999899</c:v>
                </c:pt>
                <c:pt idx="32528">
                  <c:v>16.688199999999899</c:v>
                </c:pt>
                <c:pt idx="32529">
                  <c:v>16.688199999999899</c:v>
                </c:pt>
                <c:pt idx="32530">
                  <c:v>16.688300000000002</c:v>
                </c:pt>
                <c:pt idx="32531">
                  <c:v>16.688300000000002</c:v>
                </c:pt>
                <c:pt idx="32532">
                  <c:v>16.688400000000001</c:v>
                </c:pt>
                <c:pt idx="32533">
                  <c:v>16.6889</c:v>
                </c:pt>
                <c:pt idx="32534">
                  <c:v>16.6892</c:v>
                </c:pt>
                <c:pt idx="32535">
                  <c:v>16.6892999999999</c:v>
                </c:pt>
                <c:pt idx="32536">
                  <c:v>16.689499999999899</c:v>
                </c:pt>
                <c:pt idx="32537">
                  <c:v>16.689599999999899</c:v>
                </c:pt>
                <c:pt idx="32538">
                  <c:v>16.689599999999899</c:v>
                </c:pt>
                <c:pt idx="32539">
                  <c:v>16.689699999999899</c:v>
                </c:pt>
                <c:pt idx="32540">
                  <c:v>16.689699999999899</c:v>
                </c:pt>
                <c:pt idx="32541">
                  <c:v>16.689699999999899</c:v>
                </c:pt>
                <c:pt idx="32542">
                  <c:v>16.689699999999899</c:v>
                </c:pt>
                <c:pt idx="32543">
                  <c:v>16.689900000000002</c:v>
                </c:pt>
                <c:pt idx="32544">
                  <c:v>16.690000000000001</c:v>
                </c:pt>
                <c:pt idx="32545">
                  <c:v>16.690000000000001</c:v>
                </c:pt>
                <c:pt idx="32546">
                  <c:v>16.690100000000001</c:v>
                </c:pt>
                <c:pt idx="32547">
                  <c:v>16.690100000000001</c:v>
                </c:pt>
                <c:pt idx="32548">
                  <c:v>16.690300000000001</c:v>
                </c:pt>
                <c:pt idx="32549">
                  <c:v>16.6905</c:v>
                </c:pt>
                <c:pt idx="32550">
                  <c:v>16.6905</c:v>
                </c:pt>
                <c:pt idx="32551">
                  <c:v>16.6905</c:v>
                </c:pt>
                <c:pt idx="32552">
                  <c:v>16.6905</c:v>
                </c:pt>
                <c:pt idx="32553">
                  <c:v>16.6905</c:v>
                </c:pt>
                <c:pt idx="32554">
                  <c:v>16.6905</c:v>
                </c:pt>
                <c:pt idx="32555">
                  <c:v>16.6907999999999</c:v>
                </c:pt>
                <c:pt idx="32556">
                  <c:v>16.6907999999999</c:v>
                </c:pt>
                <c:pt idx="32557">
                  <c:v>16.691299999999899</c:v>
                </c:pt>
                <c:pt idx="32558">
                  <c:v>16.691500000000001</c:v>
                </c:pt>
                <c:pt idx="32559">
                  <c:v>16.691500000000001</c:v>
                </c:pt>
                <c:pt idx="32560">
                  <c:v>16.691800000000001</c:v>
                </c:pt>
                <c:pt idx="32561">
                  <c:v>16.691800000000001</c:v>
                </c:pt>
                <c:pt idx="32562">
                  <c:v>16.691800000000001</c:v>
                </c:pt>
                <c:pt idx="32563">
                  <c:v>16.691800000000001</c:v>
                </c:pt>
                <c:pt idx="32564">
                  <c:v>16.691800000000001</c:v>
                </c:pt>
                <c:pt idx="32565">
                  <c:v>16.6919</c:v>
                </c:pt>
                <c:pt idx="32566">
                  <c:v>16.692</c:v>
                </c:pt>
                <c:pt idx="32567">
                  <c:v>16.6921</c:v>
                </c:pt>
                <c:pt idx="32568">
                  <c:v>16.6924999999999</c:v>
                </c:pt>
                <c:pt idx="32569">
                  <c:v>16.6924999999999</c:v>
                </c:pt>
                <c:pt idx="32570">
                  <c:v>16.692599999999899</c:v>
                </c:pt>
                <c:pt idx="32571">
                  <c:v>16.692599999999899</c:v>
                </c:pt>
                <c:pt idx="32572">
                  <c:v>16.692599999999899</c:v>
                </c:pt>
                <c:pt idx="32573">
                  <c:v>16.692599999999899</c:v>
                </c:pt>
                <c:pt idx="32574">
                  <c:v>16.692699999999899</c:v>
                </c:pt>
                <c:pt idx="32575">
                  <c:v>16.6938</c:v>
                </c:pt>
                <c:pt idx="32576">
                  <c:v>16.694099999999899</c:v>
                </c:pt>
                <c:pt idx="32577">
                  <c:v>16.694199999999899</c:v>
                </c:pt>
                <c:pt idx="32578">
                  <c:v>16.694299999999899</c:v>
                </c:pt>
                <c:pt idx="32579">
                  <c:v>16.694400000000002</c:v>
                </c:pt>
                <c:pt idx="32580">
                  <c:v>16.694400000000002</c:v>
                </c:pt>
                <c:pt idx="32581">
                  <c:v>16.694400000000002</c:v>
                </c:pt>
                <c:pt idx="32582">
                  <c:v>16.694400000000002</c:v>
                </c:pt>
                <c:pt idx="32583">
                  <c:v>16.694500000000001</c:v>
                </c:pt>
                <c:pt idx="32584">
                  <c:v>16.694800000000001</c:v>
                </c:pt>
                <c:pt idx="32585">
                  <c:v>16.694800000000001</c:v>
                </c:pt>
                <c:pt idx="32586">
                  <c:v>16.694800000000001</c:v>
                </c:pt>
                <c:pt idx="32587">
                  <c:v>16.6952</c:v>
                </c:pt>
                <c:pt idx="32588">
                  <c:v>16.6953999999999</c:v>
                </c:pt>
                <c:pt idx="32589">
                  <c:v>16.6953999999999</c:v>
                </c:pt>
                <c:pt idx="32590">
                  <c:v>16.6953999999999</c:v>
                </c:pt>
                <c:pt idx="32591">
                  <c:v>16.6953999999999</c:v>
                </c:pt>
                <c:pt idx="32592">
                  <c:v>16.6953999999999</c:v>
                </c:pt>
                <c:pt idx="32593">
                  <c:v>16.6954999999999</c:v>
                </c:pt>
                <c:pt idx="32594">
                  <c:v>16.695599999999899</c:v>
                </c:pt>
                <c:pt idx="32595">
                  <c:v>16.696100000000001</c:v>
                </c:pt>
                <c:pt idx="32596">
                  <c:v>16.696100000000001</c:v>
                </c:pt>
                <c:pt idx="32597">
                  <c:v>16.696100000000001</c:v>
                </c:pt>
                <c:pt idx="32598">
                  <c:v>16.696200000000001</c:v>
                </c:pt>
                <c:pt idx="32599">
                  <c:v>16.696200000000001</c:v>
                </c:pt>
                <c:pt idx="32600">
                  <c:v>16.696300000000001</c:v>
                </c:pt>
                <c:pt idx="32601">
                  <c:v>16.6965</c:v>
                </c:pt>
                <c:pt idx="32602">
                  <c:v>16.6965</c:v>
                </c:pt>
                <c:pt idx="32603">
                  <c:v>16.6965</c:v>
                </c:pt>
                <c:pt idx="32604">
                  <c:v>16.6965</c:v>
                </c:pt>
                <c:pt idx="32605">
                  <c:v>16.6968</c:v>
                </c:pt>
                <c:pt idx="32606">
                  <c:v>16.6968</c:v>
                </c:pt>
                <c:pt idx="32607">
                  <c:v>16.697099999999899</c:v>
                </c:pt>
                <c:pt idx="32608">
                  <c:v>16.697099999999899</c:v>
                </c:pt>
                <c:pt idx="32609">
                  <c:v>16.697199999999899</c:v>
                </c:pt>
                <c:pt idx="32610">
                  <c:v>16.697299999999899</c:v>
                </c:pt>
                <c:pt idx="32611">
                  <c:v>16.697299999999899</c:v>
                </c:pt>
                <c:pt idx="32612">
                  <c:v>16.697399999999899</c:v>
                </c:pt>
                <c:pt idx="32613">
                  <c:v>16.697399999999899</c:v>
                </c:pt>
                <c:pt idx="32614">
                  <c:v>16.697399999999899</c:v>
                </c:pt>
                <c:pt idx="32615">
                  <c:v>16.697399999999899</c:v>
                </c:pt>
                <c:pt idx="32616">
                  <c:v>16.697800000000001</c:v>
                </c:pt>
                <c:pt idx="32617">
                  <c:v>16.697800000000001</c:v>
                </c:pt>
                <c:pt idx="32618">
                  <c:v>16.697800000000001</c:v>
                </c:pt>
                <c:pt idx="32619">
                  <c:v>16.697900000000001</c:v>
                </c:pt>
                <c:pt idx="32620">
                  <c:v>16.698</c:v>
                </c:pt>
                <c:pt idx="32621">
                  <c:v>16.6981</c:v>
                </c:pt>
                <c:pt idx="32622">
                  <c:v>16.6981</c:v>
                </c:pt>
                <c:pt idx="32623">
                  <c:v>16.6981</c:v>
                </c:pt>
                <c:pt idx="32624">
                  <c:v>16.6982</c:v>
                </c:pt>
                <c:pt idx="32625">
                  <c:v>16.6983999999999</c:v>
                </c:pt>
                <c:pt idx="32626">
                  <c:v>16.6983999999999</c:v>
                </c:pt>
                <c:pt idx="32627">
                  <c:v>16.6985999999999</c:v>
                </c:pt>
                <c:pt idx="32628">
                  <c:v>16.698899999999899</c:v>
                </c:pt>
                <c:pt idx="32629">
                  <c:v>16.698899999999899</c:v>
                </c:pt>
                <c:pt idx="32630">
                  <c:v>16.698899999999899</c:v>
                </c:pt>
                <c:pt idx="32631">
                  <c:v>16.698899999999899</c:v>
                </c:pt>
                <c:pt idx="32632">
                  <c:v>16.698899999999899</c:v>
                </c:pt>
                <c:pt idx="32633">
                  <c:v>16.699200000000001</c:v>
                </c:pt>
                <c:pt idx="32634">
                  <c:v>16.699200000000001</c:v>
                </c:pt>
                <c:pt idx="32635">
                  <c:v>16.699200000000001</c:v>
                </c:pt>
                <c:pt idx="32636">
                  <c:v>16.699200000000001</c:v>
                </c:pt>
                <c:pt idx="32637">
                  <c:v>16.699200000000001</c:v>
                </c:pt>
                <c:pt idx="32638">
                  <c:v>16.699200000000001</c:v>
                </c:pt>
                <c:pt idx="32639">
                  <c:v>16.699200000000001</c:v>
                </c:pt>
                <c:pt idx="32640">
                  <c:v>16.699200000000001</c:v>
                </c:pt>
                <c:pt idx="32641">
                  <c:v>16.699200000000001</c:v>
                </c:pt>
                <c:pt idx="32642">
                  <c:v>16.6996</c:v>
                </c:pt>
                <c:pt idx="32643">
                  <c:v>16.6999</c:v>
                </c:pt>
                <c:pt idx="32644">
                  <c:v>16.6999</c:v>
                </c:pt>
                <c:pt idx="32645">
                  <c:v>16.6999</c:v>
                </c:pt>
                <c:pt idx="32646">
                  <c:v>16.700600000000001</c:v>
                </c:pt>
                <c:pt idx="32647">
                  <c:v>16.700600000000001</c:v>
                </c:pt>
                <c:pt idx="32648">
                  <c:v>16.700600000000001</c:v>
                </c:pt>
                <c:pt idx="32649">
                  <c:v>16.700900000000001</c:v>
                </c:pt>
                <c:pt idx="32650">
                  <c:v>16.7012</c:v>
                </c:pt>
                <c:pt idx="32651">
                  <c:v>16.7013</c:v>
                </c:pt>
                <c:pt idx="32652">
                  <c:v>16.7014</c:v>
                </c:pt>
                <c:pt idx="32653">
                  <c:v>16.7014</c:v>
                </c:pt>
                <c:pt idx="32654">
                  <c:v>16.701899999999899</c:v>
                </c:pt>
                <c:pt idx="32655">
                  <c:v>16.701899999999899</c:v>
                </c:pt>
                <c:pt idx="32656">
                  <c:v>16.702100000000002</c:v>
                </c:pt>
                <c:pt idx="32657">
                  <c:v>16.702100000000002</c:v>
                </c:pt>
                <c:pt idx="32658">
                  <c:v>16.702300000000001</c:v>
                </c:pt>
                <c:pt idx="32659">
                  <c:v>16.702300000000001</c:v>
                </c:pt>
                <c:pt idx="32660">
                  <c:v>16.7026</c:v>
                </c:pt>
                <c:pt idx="32661">
                  <c:v>16.7029</c:v>
                </c:pt>
                <c:pt idx="32662">
                  <c:v>16.703800000000001</c:v>
                </c:pt>
                <c:pt idx="32663">
                  <c:v>16.703800000000001</c:v>
                </c:pt>
                <c:pt idx="32664">
                  <c:v>16.703900000000001</c:v>
                </c:pt>
                <c:pt idx="32665">
                  <c:v>16.703900000000001</c:v>
                </c:pt>
                <c:pt idx="32666">
                  <c:v>16.704000000000001</c:v>
                </c:pt>
                <c:pt idx="32667">
                  <c:v>16.704000000000001</c:v>
                </c:pt>
                <c:pt idx="32668">
                  <c:v>16.7041</c:v>
                </c:pt>
                <c:pt idx="32669">
                  <c:v>16.7041</c:v>
                </c:pt>
                <c:pt idx="32670">
                  <c:v>16.7041</c:v>
                </c:pt>
                <c:pt idx="32671">
                  <c:v>16.7041</c:v>
                </c:pt>
                <c:pt idx="32672">
                  <c:v>16.7041</c:v>
                </c:pt>
                <c:pt idx="32673">
                  <c:v>16.7042</c:v>
                </c:pt>
                <c:pt idx="32674">
                  <c:v>16.7042</c:v>
                </c:pt>
                <c:pt idx="32675">
                  <c:v>16.7046999999999</c:v>
                </c:pt>
                <c:pt idx="32676">
                  <c:v>16.704799999999899</c:v>
                </c:pt>
                <c:pt idx="32677">
                  <c:v>16.704799999999899</c:v>
                </c:pt>
                <c:pt idx="32678">
                  <c:v>16.705100000000002</c:v>
                </c:pt>
                <c:pt idx="32679">
                  <c:v>16.705100000000002</c:v>
                </c:pt>
                <c:pt idx="32680">
                  <c:v>16.705200000000001</c:v>
                </c:pt>
                <c:pt idx="32681">
                  <c:v>16.7056</c:v>
                </c:pt>
                <c:pt idx="32682">
                  <c:v>16.7057</c:v>
                </c:pt>
                <c:pt idx="32683">
                  <c:v>16.7057</c:v>
                </c:pt>
                <c:pt idx="32684">
                  <c:v>16.7058</c:v>
                </c:pt>
                <c:pt idx="32685">
                  <c:v>16.7059</c:v>
                </c:pt>
                <c:pt idx="32686">
                  <c:v>16.7061999999999</c:v>
                </c:pt>
                <c:pt idx="32687">
                  <c:v>16.706399999999899</c:v>
                </c:pt>
                <c:pt idx="32688">
                  <c:v>16.706399999999899</c:v>
                </c:pt>
                <c:pt idx="32689">
                  <c:v>16.706700000000001</c:v>
                </c:pt>
                <c:pt idx="32690">
                  <c:v>16.706700000000001</c:v>
                </c:pt>
                <c:pt idx="32691">
                  <c:v>16.706700000000001</c:v>
                </c:pt>
                <c:pt idx="32692">
                  <c:v>16.706700000000001</c:v>
                </c:pt>
                <c:pt idx="32693">
                  <c:v>16.706700000000001</c:v>
                </c:pt>
                <c:pt idx="32694">
                  <c:v>16.706700000000001</c:v>
                </c:pt>
                <c:pt idx="32695">
                  <c:v>16.706700000000001</c:v>
                </c:pt>
                <c:pt idx="32696">
                  <c:v>16.706800000000001</c:v>
                </c:pt>
                <c:pt idx="32697">
                  <c:v>16.706800000000001</c:v>
                </c:pt>
                <c:pt idx="32698">
                  <c:v>16.706900000000001</c:v>
                </c:pt>
                <c:pt idx="32699">
                  <c:v>16.707000000000001</c:v>
                </c:pt>
                <c:pt idx="32700">
                  <c:v>16.7073</c:v>
                </c:pt>
                <c:pt idx="32701">
                  <c:v>16.7073</c:v>
                </c:pt>
                <c:pt idx="32702">
                  <c:v>16.7074</c:v>
                </c:pt>
                <c:pt idx="32703">
                  <c:v>16.7075</c:v>
                </c:pt>
                <c:pt idx="32704">
                  <c:v>16.7076999999999</c:v>
                </c:pt>
                <c:pt idx="32705">
                  <c:v>16.7076999999999</c:v>
                </c:pt>
                <c:pt idx="32706">
                  <c:v>16.7076999999999</c:v>
                </c:pt>
                <c:pt idx="32707">
                  <c:v>16.7076999999999</c:v>
                </c:pt>
                <c:pt idx="32708">
                  <c:v>16.707799999999899</c:v>
                </c:pt>
                <c:pt idx="32709">
                  <c:v>16.707799999999899</c:v>
                </c:pt>
                <c:pt idx="32710">
                  <c:v>16.708200000000001</c:v>
                </c:pt>
                <c:pt idx="32711">
                  <c:v>16.708200000000001</c:v>
                </c:pt>
                <c:pt idx="32712">
                  <c:v>16.708200000000001</c:v>
                </c:pt>
                <c:pt idx="32713">
                  <c:v>16.708200000000001</c:v>
                </c:pt>
                <c:pt idx="32714">
                  <c:v>16.708500000000001</c:v>
                </c:pt>
                <c:pt idx="32715">
                  <c:v>16.708600000000001</c:v>
                </c:pt>
                <c:pt idx="32716">
                  <c:v>16.708600000000001</c:v>
                </c:pt>
                <c:pt idx="32717">
                  <c:v>16.7088</c:v>
                </c:pt>
                <c:pt idx="32718">
                  <c:v>16.7088</c:v>
                </c:pt>
                <c:pt idx="32719">
                  <c:v>16.709299999999899</c:v>
                </c:pt>
                <c:pt idx="32720">
                  <c:v>16.709299999999899</c:v>
                </c:pt>
                <c:pt idx="32721">
                  <c:v>16.709399999999899</c:v>
                </c:pt>
                <c:pt idx="32722">
                  <c:v>16.709399999999899</c:v>
                </c:pt>
                <c:pt idx="32723">
                  <c:v>16.709499999999899</c:v>
                </c:pt>
                <c:pt idx="32724">
                  <c:v>16.709599999999899</c:v>
                </c:pt>
                <c:pt idx="32725">
                  <c:v>16.709599999999899</c:v>
                </c:pt>
                <c:pt idx="32726">
                  <c:v>16.709599999999899</c:v>
                </c:pt>
                <c:pt idx="32727">
                  <c:v>16.709700000000002</c:v>
                </c:pt>
                <c:pt idx="32728">
                  <c:v>16.709800000000001</c:v>
                </c:pt>
                <c:pt idx="32729">
                  <c:v>16.709900000000001</c:v>
                </c:pt>
                <c:pt idx="32730">
                  <c:v>16.710100000000001</c:v>
                </c:pt>
                <c:pt idx="32731">
                  <c:v>16.710100000000001</c:v>
                </c:pt>
                <c:pt idx="32732">
                  <c:v>16.710100000000001</c:v>
                </c:pt>
                <c:pt idx="32733">
                  <c:v>16.7102</c:v>
                </c:pt>
                <c:pt idx="32734">
                  <c:v>16.7105999999999</c:v>
                </c:pt>
                <c:pt idx="32735">
                  <c:v>16.7107999999999</c:v>
                </c:pt>
                <c:pt idx="32736">
                  <c:v>16.711099999999899</c:v>
                </c:pt>
                <c:pt idx="32737">
                  <c:v>16.711300000000001</c:v>
                </c:pt>
                <c:pt idx="32738">
                  <c:v>16.711300000000001</c:v>
                </c:pt>
                <c:pt idx="32739">
                  <c:v>16.711400000000001</c:v>
                </c:pt>
                <c:pt idx="32740">
                  <c:v>16.711600000000001</c:v>
                </c:pt>
                <c:pt idx="32741">
                  <c:v>16.7117</c:v>
                </c:pt>
                <c:pt idx="32742">
                  <c:v>16.7117</c:v>
                </c:pt>
                <c:pt idx="32743">
                  <c:v>16.7118</c:v>
                </c:pt>
                <c:pt idx="32744">
                  <c:v>16.7118</c:v>
                </c:pt>
                <c:pt idx="32745">
                  <c:v>16.7118</c:v>
                </c:pt>
                <c:pt idx="32746">
                  <c:v>16.7119</c:v>
                </c:pt>
                <c:pt idx="32747">
                  <c:v>16.712</c:v>
                </c:pt>
                <c:pt idx="32748">
                  <c:v>16.712</c:v>
                </c:pt>
                <c:pt idx="32749">
                  <c:v>16.712</c:v>
                </c:pt>
                <c:pt idx="32750">
                  <c:v>16.712</c:v>
                </c:pt>
                <c:pt idx="32751">
                  <c:v>16.712</c:v>
                </c:pt>
                <c:pt idx="32752">
                  <c:v>16.712</c:v>
                </c:pt>
                <c:pt idx="32753">
                  <c:v>16.712399999999899</c:v>
                </c:pt>
                <c:pt idx="32754">
                  <c:v>16.712399999999899</c:v>
                </c:pt>
                <c:pt idx="32755">
                  <c:v>16.712900000000001</c:v>
                </c:pt>
                <c:pt idx="32756">
                  <c:v>16.713000000000001</c:v>
                </c:pt>
                <c:pt idx="32757">
                  <c:v>16.713000000000001</c:v>
                </c:pt>
                <c:pt idx="32758">
                  <c:v>16.713000000000001</c:v>
                </c:pt>
                <c:pt idx="32759">
                  <c:v>16.713000000000001</c:v>
                </c:pt>
                <c:pt idx="32760">
                  <c:v>16.713100000000001</c:v>
                </c:pt>
                <c:pt idx="32761">
                  <c:v>16.713200000000001</c:v>
                </c:pt>
                <c:pt idx="32762">
                  <c:v>16.7133</c:v>
                </c:pt>
                <c:pt idx="32763">
                  <c:v>16.7133</c:v>
                </c:pt>
                <c:pt idx="32764">
                  <c:v>16.7133</c:v>
                </c:pt>
                <c:pt idx="32765">
                  <c:v>16.7136</c:v>
                </c:pt>
                <c:pt idx="32766">
                  <c:v>16.7136</c:v>
                </c:pt>
                <c:pt idx="32767">
                  <c:v>16.7136999999999</c:v>
                </c:pt>
                <c:pt idx="32768">
                  <c:v>16.7137999999999</c:v>
                </c:pt>
                <c:pt idx="32769">
                  <c:v>16.7137999999999</c:v>
                </c:pt>
                <c:pt idx="32770">
                  <c:v>16.7137999999999</c:v>
                </c:pt>
                <c:pt idx="32771">
                  <c:v>16.713899999999899</c:v>
                </c:pt>
                <c:pt idx="32772">
                  <c:v>16.713899999999899</c:v>
                </c:pt>
                <c:pt idx="32773">
                  <c:v>16.713899999999899</c:v>
                </c:pt>
                <c:pt idx="32774">
                  <c:v>16.713899999999899</c:v>
                </c:pt>
                <c:pt idx="32775">
                  <c:v>16.714300000000001</c:v>
                </c:pt>
                <c:pt idx="32776">
                  <c:v>16.714400000000001</c:v>
                </c:pt>
                <c:pt idx="32777">
                  <c:v>16.714400000000001</c:v>
                </c:pt>
                <c:pt idx="32778">
                  <c:v>16.714400000000001</c:v>
                </c:pt>
                <c:pt idx="32779">
                  <c:v>16.714700000000001</c:v>
                </c:pt>
                <c:pt idx="32780">
                  <c:v>16.714700000000001</c:v>
                </c:pt>
                <c:pt idx="32781">
                  <c:v>16.7149</c:v>
                </c:pt>
                <c:pt idx="32782">
                  <c:v>16.7149</c:v>
                </c:pt>
                <c:pt idx="32783">
                  <c:v>16.7149</c:v>
                </c:pt>
                <c:pt idx="32784">
                  <c:v>16.7149</c:v>
                </c:pt>
                <c:pt idx="32785">
                  <c:v>16.7149</c:v>
                </c:pt>
                <c:pt idx="32786">
                  <c:v>16.7151</c:v>
                </c:pt>
                <c:pt idx="32787">
                  <c:v>16.7151</c:v>
                </c:pt>
                <c:pt idx="32788">
                  <c:v>16.715399999999899</c:v>
                </c:pt>
                <c:pt idx="32789">
                  <c:v>16.715699999999899</c:v>
                </c:pt>
                <c:pt idx="32790">
                  <c:v>16.715699999999899</c:v>
                </c:pt>
                <c:pt idx="32791">
                  <c:v>16.715800000000002</c:v>
                </c:pt>
                <c:pt idx="32792">
                  <c:v>16.715800000000002</c:v>
                </c:pt>
                <c:pt idx="32793">
                  <c:v>16.716200000000001</c:v>
                </c:pt>
                <c:pt idx="32794">
                  <c:v>16.716200000000001</c:v>
                </c:pt>
                <c:pt idx="32795">
                  <c:v>16.7163</c:v>
                </c:pt>
                <c:pt idx="32796">
                  <c:v>16.7163</c:v>
                </c:pt>
                <c:pt idx="32797">
                  <c:v>16.7164</c:v>
                </c:pt>
                <c:pt idx="32798">
                  <c:v>16.7165</c:v>
                </c:pt>
                <c:pt idx="32799">
                  <c:v>16.7166</c:v>
                </c:pt>
                <c:pt idx="32800">
                  <c:v>16.7168999999999</c:v>
                </c:pt>
                <c:pt idx="32801">
                  <c:v>16.716999999999899</c:v>
                </c:pt>
                <c:pt idx="32802">
                  <c:v>16.717400000000001</c:v>
                </c:pt>
                <c:pt idx="32803">
                  <c:v>16.717600000000001</c:v>
                </c:pt>
                <c:pt idx="32804">
                  <c:v>16.717600000000001</c:v>
                </c:pt>
                <c:pt idx="32805">
                  <c:v>16.717600000000001</c:v>
                </c:pt>
                <c:pt idx="32806">
                  <c:v>16.717600000000001</c:v>
                </c:pt>
                <c:pt idx="32807">
                  <c:v>16.717600000000001</c:v>
                </c:pt>
                <c:pt idx="32808">
                  <c:v>16.7178</c:v>
                </c:pt>
                <c:pt idx="32809">
                  <c:v>16.718</c:v>
                </c:pt>
                <c:pt idx="32810">
                  <c:v>16.718</c:v>
                </c:pt>
                <c:pt idx="32811">
                  <c:v>16.7182</c:v>
                </c:pt>
                <c:pt idx="32812">
                  <c:v>16.7182</c:v>
                </c:pt>
                <c:pt idx="32813">
                  <c:v>16.7182999999999</c:v>
                </c:pt>
                <c:pt idx="32814">
                  <c:v>16.7183999999999</c:v>
                </c:pt>
                <c:pt idx="32815">
                  <c:v>16.718699999999899</c:v>
                </c:pt>
                <c:pt idx="32816">
                  <c:v>16.718699999999899</c:v>
                </c:pt>
                <c:pt idx="32817">
                  <c:v>16.718800000000002</c:v>
                </c:pt>
                <c:pt idx="32818">
                  <c:v>16.718900000000001</c:v>
                </c:pt>
                <c:pt idx="32819">
                  <c:v>16.7193</c:v>
                </c:pt>
                <c:pt idx="32820">
                  <c:v>16.7193</c:v>
                </c:pt>
                <c:pt idx="32821">
                  <c:v>16.7195</c:v>
                </c:pt>
                <c:pt idx="32822">
                  <c:v>16.7197</c:v>
                </c:pt>
                <c:pt idx="32823">
                  <c:v>16.7197</c:v>
                </c:pt>
                <c:pt idx="32824">
                  <c:v>16.7198999999999</c:v>
                </c:pt>
                <c:pt idx="32825">
                  <c:v>16.7198999999999</c:v>
                </c:pt>
                <c:pt idx="32826">
                  <c:v>16.7198999999999</c:v>
                </c:pt>
                <c:pt idx="32827">
                  <c:v>16.7198999999999</c:v>
                </c:pt>
                <c:pt idx="32828">
                  <c:v>16.7198999999999</c:v>
                </c:pt>
                <c:pt idx="32829">
                  <c:v>16.720099999999899</c:v>
                </c:pt>
                <c:pt idx="32830">
                  <c:v>16.720199999999899</c:v>
                </c:pt>
                <c:pt idx="32831">
                  <c:v>16.720300000000002</c:v>
                </c:pt>
                <c:pt idx="32832">
                  <c:v>16.720300000000002</c:v>
                </c:pt>
                <c:pt idx="32833">
                  <c:v>16.720700000000001</c:v>
                </c:pt>
                <c:pt idx="32834">
                  <c:v>16.720800000000001</c:v>
                </c:pt>
                <c:pt idx="32835">
                  <c:v>16.721</c:v>
                </c:pt>
                <c:pt idx="32836">
                  <c:v>16.7211</c:v>
                </c:pt>
                <c:pt idx="32837">
                  <c:v>16.7211</c:v>
                </c:pt>
                <c:pt idx="32838">
                  <c:v>16.7211</c:v>
                </c:pt>
                <c:pt idx="32839">
                  <c:v>16.7213999999999</c:v>
                </c:pt>
                <c:pt idx="32840">
                  <c:v>16.7213999999999</c:v>
                </c:pt>
                <c:pt idx="32841">
                  <c:v>16.721499999999899</c:v>
                </c:pt>
                <c:pt idx="32842">
                  <c:v>16.721699999999899</c:v>
                </c:pt>
                <c:pt idx="32843">
                  <c:v>16.722000000000001</c:v>
                </c:pt>
                <c:pt idx="32844">
                  <c:v>16.722300000000001</c:v>
                </c:pt>
                <c:pt idx="32845">
                  <c:v>16.7224</c:v>
                </c:pt>
                <c:pt idx="32846">
                  <c:v>16.7224</c:v>
                </c:pt>
                <c:pt idx="32847">
                  <c:v>16.7226</c:v>
                </c:pt>
                <c:pt idx="32848">
                  <c:v>16.7226</c:v>
                </c:pt>
                <c:pt idx="32849">
                  <c:v>16.7226</c:v>
                </c:pt>
                <c:pt idx="32850">
                  <c:v>16.7227</c:v>
                </c:pt>
                <c:pt idx="32851">
                  <c:v>16.7227</c:v>
                </c:pt>
                <c:pt idx="32852">
                  <c:v>16.7227</c:v>
                </c:pt>
                <c:pt idx="32853">
                  <c:v>16.7227</c:v>
                </c:pt>
                <c:pt idx="32854">
                  <c:v>16.7227</c:v>
                </c:pt>
                <c:pt idx="32855">
                  <c:v>16.7228999999999</c:v>
                </c:pt>
                <c:pt idx="32856">
                  <c:v>16.7228999999999</c:v>
                </c:pt>
                <c:pt idx="32857">
                  <c:v>16.7228999999999</c:v>
                </c:pt>
                <c:pt idx="32858">
                  <c:v>16.723199999999899</c:v>
                </c:pt>
                <c:pt idx="32859">
                  <c:v>16.723199999999899</c:v>
                </c:pt>
                <c:pt idx="32860">
                  <c:v>16.723299999999899</c:v>
                </c:pt>
                <c:pt idx="32861">
                  <c:v>16.723400000000002</c:v>
                </c:pt>
                <c:pt idx="32862">
                  <c:v>16.723400000000002</c:v>
                </c:pt>
                <c:pt idx="32863">
                  <c:v>16.723400000000002</c:v>
                </c:pt>
                <c:pt idx="32864">
                  <c:v>16.723500000000001</c:v>
                </c:pt>
                <c:pt idx="32865">
                  <c:v>16.723600000000001</c:v>
                </c:pt>
                <c:pt idx="32866">
                  <c:v>16.723600000000001</c:v>
                </c:pt>
                <c:pt idx="32867">
                  <c:v>16.7239</c:v>
                </c:pt>
                <c:pt idx="32868">
                  <c:v>16.724</c:v>
                </c:pt>
                <c:pt idx="32869">
                  <c:v>16.724</c:v>
                </c:pt>
                <c:pt idx="32870">
                  <c:v>16.7241</c:v>
                </c:pt>
                <c:pt idx="32871">
                  <c:v>16.7243999999999</c:v>
                </c:pt>
                <c:pt idx="32872">
                  <c:v>16.7243999999999</c:v>
                </c:pt>
                <c:pt idx="32873">
                  <c:v>16.7243999999999</c:v>
                </c:pt>
                <c:pt idx="32874">
                  <c:v>16.724699999999899</c:v>
                </c:pt>
                <c:pt idx="32875">
                  <c:v>16.724699999999899</c:v>
                </c:pt>
                <c:pt idx="32876">
                  <c:v>16.724900000000002</c:v>
                </c:pt>
                <c:pt idx="32877">
                  <c:v>16.724900000000002</c:v>
                </c:pt>
                <c:pt idx="32878">
                  <c:v>16.724900000000002</c:v>
                </c:pt>
                <c:pt idx="32879">
                  <c:v>16.725100000000001</c:v>
                </c:pt>
                <c:pt idx="32880">
                  <c:v>16.725100000000001</c:v>
                </c:pt>
                <c:pt idx="32881">
                  <c:v>16.725300000000001</c:v>
                </c:pt>
                <c:pt idx="32882">
                  <c:v>16.725300000000001</c:v>
                </c:pt>
                <c:pt idx="32883">
                  <c:v>16.7254</c:v>
                </c:pt>
                <c:pt idx="32884">
                  <c:v>16.7255</c:v>
                </c:pt>
                <c:pt idx="32885">
                  <c:v>16.7255</c:v>
                </c:pt>
                <c:pt idx="32886">
                  <c:v>16.7255</c:v>
                </c:pt>
                <c:pt idx="32887">
                  <c:v>16.7255</c:v>
                </c:pt>
                <c:pt idx="32888">
                  <c:v>16.7256</c:v>
                </c:pt>
                <c:pt idx="32889">
                  <c:v>16.7257</c:v>
                </c:pt>
                <c:pt idx="32890">
                  <c:v>16.726500000000001</c:v>
                </c:pt>
                <c:pt idx="32891">
                  <c:v>16.726700000000001</c:v>
                </c:pt>
                <c:pt idx="32892">
                  <c:v>16.726900000000001</c:v>
                </c:pt>
                <c:pt idx="32893">
                  <c:v>16.726900000000001</c:v>
                </c:pt>
                <c:pt idx="32894">
                  <c:v>16.726900000000001</c:v>
                </c:pt>
                <c:pt idx="32895">
                  <c:v>16.727</c:v>
                </c:pt>
                <c:pt idx="32896">
                  <c:v>16.7271</c:v>
                </c:pt>
                <c:pt idx="32897">
                  <c:v>16.7273</c:v>
                </c:pt>
                <c:pt idx="32898">
                  <c:v>16.7273</c:v>
                </c:pt>
                <c:pt idx="32899">
                  <c:v>16.7274999999999</c:v>
                </c:pt>
                <c:pt idx="32900">
                  <c:v>16.7274999999999</c:v>
                </c:pt>
                <c:pt idx="32901">
                  <c:v>16.7274999999999</c:v>
                </c:pt>
                <c:pt idx="32902">
                  <c:v>16.727599999999899</c:v>
                </c:pt>
                <c:pt idx="32903">
                  <c:v>16.727599999999899</c:v>
                </c:pt>
                <c:pt idx="32904">
                  <c:v>16.727699999999899</c:v>
                </c:pt>
                <c:pt idx="32905">
                  <c:v>16.727799999999899</c:v>
                </c:pt>
                <c:pt idx="32906">
                  <c:v>16.728100000000001</c:v>
                </c:pt>
                <c:pt idx="32907">
                  <c:v>16.7288</c:v>
                </c:pt>
                <c:pt idx="32908">
                  <c:v>16.7288999999999</c:v>
                </c:pt>
                <c:pt idx="32909">
                  <c:v>16.7288999999999</c:v>
                </c:pt>
                <c:pt idx="32910">
                  <c:v>16.729199999999899</c:v>
                </c:pt>
                <c:pt idx="32911">
                  <c:v>16.729299999999899</c:v>
                </c:pt>
                <c:pt idx="32912">
                  <c:v>16.729299999999899</c:v>
                </c:pt>
                <c:pt idx="32913">
                  <c:v>16.729399999999899</c:v>
                </c:pt>
                <c:pt idx="32914">
                  <c:v>16.729500000000002</c:v>
                </c:pt>
                <c:pt idx="32915">
                  <c:v>16.729600000000001</c:v>
                </c:pt>
                <c:pt idx="32916">
                  <c:v>16.729600000000001</c:v>
                </c:pt>
                <c:pt idx="32917">
                  <c:v>16.729700000000001</c:v>
                </c:pt>
                <c:pt idx="32918">
                  <c:v>16.729800000000001</c:v>
                </c:pt>
                <c:pt idx="32919">
                  <c:v>16.7303</c:v>
                </c:pt>
                <c:pt idx="32920">
                  <c:v>16.730799999999899</c:v>
                </c:pt>
                <c:pt idx="32921">
                  <c:v>16.730799999999899</c:v>
                </c:pt>
                <c:pt idx="32922">
                  <c:v>16.730799999999899</c:v>
                </c:pt>
                <c:pt idx="32923">
                  <c:v>16.730899999999899</c:v>
                </c:pt>
                <c:pt idx="32924">
                  <c:v>16.730899999999899</c:v>
                </c:pt>
                <c:pt idx="32925">
                  <c:v>16.730899999999899</c:v>
                </c:pt>
                <c:pt idx="32926">
                  <c:v>16.730899999999899</c:v>
                </c:pt>
                <c:pt idx="32927">
                  <c:v>16.731000000000002</c:v>
                </c:pt>
                <c:pt idx="32928">
                  <c:v>16.731100000000001</c:v>
                </c:pt>
                <c:pt idx="32929">
                  <c:v>16.731200000000001</c:v>
                </c:pt>
                <c:pt idx="32930">
                  <c:v>16.731200000000001</c:v>
                </c:pt>
                <c:pt idx="32931">
                  <c:v>16.731300000000001</c:v>
                </c:pt>
                <c:pt idx="32932">
                  <c:v>16.731400000000001</c:v>
                </c:pt>
                <c:pt idx="32933">
                  <c:v>16.731400000000001</c:v>
                </c:pt>
                <c:pt idx="32934">
                  <c:v>16.731400000000001</c:v>
                </c:pt>
                <c:pt idx="32935">
                  <c:v>16.7317</c:v>
                </c:pt>
                <c:pt idx="32936">
                  <c:v>16.7318</c:v>
                </c:pt>
                <c:pt idx="32937">
                  <c:v>16.732700000000001</c:v>
                </c:pt>
                <c:pt idx="32938">
                  <c:v>16.732800000000001</c:v>
                </c:pt>
                <c:pt idx="32939">
                  <c:v>16.732900000000001</c:v>
                </c:pt>
                <c:pt idx="32940">
                  <c:v>16.732900000000001</c:v>
                </c:pt>
                <c:pt idx="32941">
                  <c:v>16.733000000000001</c:v>
                </c:pt>
                <c:pt idx="32942">
                  <c:v>16.733000000000001</c:v>
                </c:pt>
                <c:pt idx="32943">
                  <c:v>16.733000000000001</c:v>
                </c:pt>
                <c:pt idx="32944">
                  <c:v>16.7331</c:v>
                </c:pt>
                <c:pt idx="32945">
                  <c:v>16.7332</c:v>
                </c:pt>
                <c:pt idx="32946">
                  <c:v>16.7334</c:v>
                </c:pt>
                <c:pt idx="32947">
                  <c:v>16.7334</c:v>
                </c:pt>
                <c:pt idx="32948">
                  <c:v>16.7334</c:v>
                </c:pt>
                <c:pt idx="32949">
                  <c:v>16.7334</c:v>
                </c:pt>
                <c:pt idx="32950">
                  <c:v>16.7334</c:v>
                </c:pt>
                <c:pt idx="32951">
                  <c:v>16.7334</c:v>
                </c:pt>
                <c:pt idx="32952">
                  <c:v>16.7334</c:v>
                </c:pt>
                <c:pt idx="32953">
                  <c:v>16.7334</c:v>
                </c:pt>
                <c:pt idx="32954">
                  <c:v>16.7334999999999</c:v>
                </c:pt>
                <c:pt idx="32955">
                  <c:v>16.7334999999999</c:v>
                </c:pt>
                <c:pt idx="32956">
                  <c:v>16.733699999999899</c:v>
                </c:pt>
                <c:pt idx="32957">
                  <c:v>16.733799999999899</c:v>
                </c:pt>
                <c:pt idx="32958">
                  <c:v>16.733899999999899</c:v>
                </c:pt>
                <c:pt idx="32959">
                  <c:v>16.734000000000002</c:v>
                </c:pt>
                <c:pt idx="32960">
                  <c:v>16.734000000000002</c:v>
                </c:pt>
                <c:pt idx="32961">
                  <c:v>16.734500000000001</c:v>
                </c:pt>
                <c:pt idx="32962">
                  <c:v>16.7349</c:v>
                </c:pt>
                <c:pt idx="32963">
                  <c:v>16.7349999999999</c:v>
                </c:pt>
                <c:pt idx="32964">
                  <c:v>16.7349999999999</c:v>
                </c:pt>
                <c:pt idx="32965">
                  <c:v>16.735199999999899</c:v>
                </c:pt>
                <c:pt idx="32966">
                  <c:v>16.735299999999899</c:v>
                </c:pt>
                <c:pt idx="32967">
                  <c:v>16.735299999999899</c:v>
                </c:pt>
                <c:pt idx="32968">
                  <c:v>16.735399999999899</c:v>
                </c:pt>
                <c:pt idx="32969">
                  <c:v>16.735399999999899</c:v>
                </c:pt>
                <c:pt idx="32970">
                  <c:v>16.735399999999899</c:v>
                </c:pt>
                <c:pt idx="32971">
                  <c:v>16.735600000000002</c:v>
                </c:pt>
                <c:pt idx="32972">
                  <c:v>16.735700000000001</c:v>
                </c:pt>
                <c:pt idx="32973">
                  <c:v>16.735700000000001</c:v>
                </c:pt>
                <c:pt idx="32974">
                  <c:v>16.735700000000001</c:v>
                </c:pt>
                <c:pt idx="32975">
                  <c:v>16.735700000000001</c:v>
                </c:pt>
                <c:pt idx="32976">
                  <c:v>16.735700000000001</c:v>
                </c:pt>
                <c:pt idx="32977">
                  <c:v>16.735700000000001</c:v>
                </c:pt>
                <c:pt idx="32978">
                  <c:v>16.735900000000001</c:v>
                </c:pt>
                <c:pt idx="32979">
                  <c:v>16.736000000000001</c:v>
                </c:pt>
                <c:pt idx="32980">
                  <c:v>16.7363</c:v>
                </c:pt>
                <c:pt idx="32981">
                  <c:v>16.7364999999999</c:v>
                </c:pt>
                <c:pt idx="32982">
                  <c:v>16.736799999999899</c:v>
                </c:pt>
                <c:pt idx="32983">
                  <c:v>16.736999999999899</c:v>
                </c:pt>
                <c:pt idx="32984">
                  <c:v>16.736999999999899</c:v>
                </c:pt>
                <c:pt idx="32985">
                  <c:v>16.737200000000001</c:v>
                </c:pt>
                <c:pt idx="32986">
                  <c:v>16.737300000000001</c:v>
                </c:pt>
                <c:pt idx="32987">
                  <c:v>16.737300000000001</c:v>
                </c:pt>
                <c:pt idx="32988">
                  <c:v>16.737300000000001</c:v>
                </c:pt>
                <c:pt idx="32989">
                  <c:v>16.737300000000001</c:v>
                </c:pt>
                <c:pt idx="32990">
                  <c:v>16.737500000000001</c:v>
                </c:pt>
                <c:pt idx="32991">
                  <c:v>16.7378</c:v>
                </c:pt>
                <c:pt idx="32992">
                  <c:v>16.7378</c:v>
                </c:pt>
                <c:pt idx="32993">
                  <c:v>16.7381999999999</c:v>
                </c:pt>
                <c:pt idx="32994">
                  <c:v>16.7381999999999</c:v>
                </c:pt>
                <c:pt idx="32995">
                  <c:v>16.738399999999899</c:v>
                </c:pt>
                <c:pt idx="32996">
                  <c:v>16.738399999999899</c:v>
                </c:pt>
                <c:pt idx="32997">
                  <c:v>16.738499999999899</c:v>
                </c:pt>
                <c:pt idx="32998">
                  <c:v>16.738700000000001</c:v>
                </c:pt>
                <c:pt idx="32999">
                  <c:v>16.738800000000001</c:v>
                </c:pt>
                <c:pt idx="33000">
                  <c:v>16.739100000000001</c:v>
                </c:pt>
                <c:pt idx="33001">
                  <c:v>16.7392</c:v>
                </c:pt>
                <c:pt idx="33002">
                  <c:v>16.7394</c:v>
                </c:pt>
                <c:pt idx="33003">
                  <c:v>16.7394</c:v>
                </c:pt>
                <c:pt idx="33004">
                  <c:v>16.7395</c:v>
                </c:pt>
                <c:pt idx="33005">
                  <c:v>16.7396999999999</c:v>
                </c:pt>
                <c:pt idx="33006">
                  <c:v>16.739799999999899</c:v>
                </c:pt>
                <c:pt idx="33007">
                  <c:v>16.739799999999899</c:v>
                </c:pt>
                <c:pt idx="33008">
                  <c:v>16.739799999999899</c:v>
                </c:pt>
                <c:pt idx="33009">
                  <c:v>16.739799999999899</c:v>
                </c:pt>
                <c:pt idx="33010">
                  <c:v>16.740100000000002</c:v>
                </c:pt>
                <c:pt idx="33011">
                  <c:v>16.740200000000002</c:v>
                </c:pt>
                <c:pt idx="33012">
                  <c:v>16.740200000000002</c:v>
                </c:pt>
                <c:pt idx="33013">
                  <c:v>16.740300000000001</c:v>
                </c:pt>
                <c:pt idx="33014">
                  <c:v>16.740300000000001</c:v>
                </c:pt>
                <c:pt idx="33015">
                  <c:v>16.740600000000001</c:v>
                </c:pt>
                <c:pt idx="33016">
                  <c:v>16.740600000000001</c:v>
                </c:pt>
                <c:pt idx="33017">
                  <c:v>16.7407</c:v>
                </c:pt>
                <c:pt idx="33018">
                  <c:v>16.7407</c:v>
                </c:pt>
                <c:pt idx="33019">
                  <c:v>16.7410999999999</c:v>
                </c:pt>
                <c:pt idx="33020">
                  <c:v>16.7410999999999</c:v>
                </c:pt>
                <c:pt idx="33021">
                  <c:v>16.7410999999999</c:v>
                </c:pt>
                <c:pt idx="33022">
                  <c:v>16.7410999999999</c:v>
                </c:pt>
                <c:pt idx="33023">
                  <c:v>16.7410999999999</c:v>
                </c:pt>
                <c:pt idx="33024">
                  <c:v>16.741399999999899</c:v>
                </c:pt>
                <c:pt idx="33025">
                  <c:v>16.741399999999899</c:v>
                </c:pt>
                <c:pt idx="33026">
                  <c:v>16.741700000000002</c:v>
                </c:pt>
                <c:pt idx="33027">
                  <c:v>16.741700000000002</c:v>
                </c:pt>
                <c:pt idx="33028">
                  <c:v>16.741900000000001</c:v>
                </c:pt>
                <c:pt idx="33029">
                  <c:v>16.742000000000001</c:v>
                </c:pt>
                <c:pt idx="33030">
                  <c:v>16.7422</c:v>
                </c:pt>
                <c:pt idx="33031">
                  <c:v>16.7423</c:v>
                </c:pt>
                <c:pt idx="33032">
                  <c:v>16.7423</c:v>
                </c:pt>
                <c:pt idx="33033">
                  <c:v>16.7425</c:v>
                </c:pt>
                <c:pt idx="33034">
                  <c:v>16.7425</c:v>
                </c:pt>
                <c:pt idx="33035">
                  <c:v>16.7425999999999</c:v>
                </c:pt>
                <c:pt idx="33036">
                  <c:v>16.7425999999999</c:v>
                </c:pt>
                <c:pt idx="33037">
                  <c:v>16.7425999999999</c:v>
                </c:pt>
                <c:pt idx="33038">
                  <c:v>16.7425999999999</c:v>
                </c:pt>
                <c:pt idx="33039">
                  <c:v>16.7426999999999</c:v>
                </c:pt>
                <c:pt idx="33040">
                  <c:v>16.742899999999899</c:v>
                </c:pt>
                <c:pt idx="33041">
                  <c:v>16.742899999999899</c:v>
                </c:pt>
                <c:pt idx="33042">
                  <c:v>16.742999999999899</c:v>
                </c:pt>
                <c:pt idx="33043">
                  <c:v>16.743099999999899</c:v>
                </c:pt>
                <c:pt idx="33044">
                  <c:v>16.743099999999899</c:v>
                </c:pt>
                <c:pt idx="33045">
                  <c:v>16.743099999999899</c:v>
                </c:pt>
                <c:pt idx="33046">
                  <c:v>16.743300000000001</c:v>
                </c:pt>
                <c:pt idx="33047">
                  <c:v>16.743500000000001</c:v>
                </c:pt>
                <c:pt idx="33048">
                  <c:v>16.743500000000001</c:v>
                </c:pt>
                <c:pt idx="33049">
                  <c:v>16.743500000000001</c:v>
                </c:pt>
                <c:pt idx="33050">
                  <c:v>16.743500000000001</c:v>
                </c:pt>
                <c:pt idx="33051">
                  <c:v>16.743500000000001</c:v>
                </c:pt>
                <c:pt idx="33052">
                  <c:v>16.743600000000001</c:v>
                </c:pt>
                <c:pt idx="33053">
                  <c:v>16.743600000000001</c:v>
                </c:pt>
                <c:pt idx="33054">
                  <c:v>16.7437</c:v>
                </c:pt>
                <c:pt idx="33055">
                  <c:v>16.7438</c:v>
                </c:pt>
                <c:pt idx="33056">
                  <c:v>16.7441</c:v>
                </c:pt>
                <c:pt idx="33057">
                  <c:v>16.7441999999999</c:v>
                </c:pt>
                <c:pt idx="33058">
                  <c:v>16.7441999999999</c:v>
                </c:pt>
                <c:pt idx="33059">
                  <c:v>16.7442999999999</c:v>
                </c:pt>
                <c:pt idx="33060">
                  <c:v>16.744399999999899</c:v>
                </c:pt>
                <c:pt idx="33061">
                  <c:v>16.744399999999899</c:v>
                </c:pt>
                <c:pt idx="33062">
                  <c:v>16.744399999999899</c:v>
                </c:pt>
                <c:pt idx="33063">
                  <c:v>16.744599999999899</c:v>
                </c:pt>
                <c:pt idx="33064">
                  <c:v>16.744599999999899</c:v>
                </c:pt>
                <c:pt idx="33065">
                  <c:v>16.745000000000001</c:v>
                </c:pt>
                <c:pt idx="33066">
                  <c:v>16.745000000000001</c:v>
                </c:pt>
                <c:pt idx="33067">
                  <c:v>16.745200000000001</c:v>
                </c:pt>
                <c:pt idx="33068">
                  <c:v>16.745200000000001</c:v>
                </c:pt>
                <c:pt idx="33069">
                  <c:v>16.745200000000001</c:v>
                </c:pt>
                <c:pt idx="33070">
                  <c:v>16.745200000000001</c:v>
                </c:pt>
                <c:pt idx="33071">
                  <c:v>16.745200000000001</c:v>
                </c:pt>
                <c:pt idx="33072">
                  <c:v>16.7454</c:v>
                </c:pt>
                <c:pt idx="33073">
                  <c:v>16.7454</c:v>
                </c:pt>
                <c:pt idx="33074">
                  <c:v>16.7455</c:v>
                </c:pt>
                <c:pt idx="33075">
                  <c:v>16.7456</c:v>
                </c:pt>
                <c:pt idx="33076">
                  <c:v>16.7456</c:v>
                </c:pt>
                <c:pt idx="33077">
                  <c:v>16.7456999999999</c:v>
                </c:pt>
                <c:pt idx="33078">
                  <c:v>16.7457999999999</c:v>
                </c:pt>
                <c:pt idx="33079">
                  <c:v>16.7457999999999</c:v>
                </c:pt>
                <c:pt idx="33080">
                  <c:v>16.7457999999999</c:v>
                </c:pt>
                <c:pt idx="33081">
                  <c:v>16.7457999999999</c:v>
                </c:pt>
                <c:pt idx="33082">
                  <c:v>16.746099999999899</c:v>
                </c:pt>
                <c:pt idx="33083">
                  <c:v>16.746099999999899</c:v>
                </c:pt>
                <c:pt idx="33084">
                  <c:v>16.746099999999899</c:v>
                </c:pt>
                <c:pt idx="33085">
                  <c:v>16.746400000000001</c:v>
                </c:pt>
                <c:pt idx="33086">
                  <c:v>16.746400000000001</c:v>
                </c:pt>
                <c:pt idx="33087">
                  <c:v>16.746400000000001</c:v>
                </c:pt>
                <c:pt idx="33088">
                  <c:v>16.746500000000001</c:v>
                </c:pt>
                <c:pt idx="33089">
                  <c:v>16.746500000000001</c:v>
                </c:pt>
                <c:pt idx="33090">
                  <c:v>16.746500000000001</c:v>
                </c:pt>
                <c:pt idx="33091">
                  <c:v>16.7471</c:v>
                </c:pt>
                <c:pt idx="33092">
                  <c:v>16.747499999999899</c:v>
                </c:pt>
                <c:pt idx="33093">
                  <c:v>16.747599999999899</c:v>
                </c:pt>
                <c:pt idx="33094">
                  <c:v>16.747699999999899</c:v>
                </c:pt>
                <c:pt idx="33095">
                  <c:v>16.747699999999899</c:v>
                </c:pt>
                <c:pt idx="33096">
                  <c:v>16.747699999999899</c:v>
                </c:pt>
                <c:pt idx="33097">
                  <c:v>16.748000000000001</c:v>
                </c:pt>
                <c:pt idx="33098">
                  <c:v>16.748100000000001</c:v>
                </c:pt>
                <c:pt idx="33099">
                  <c:v>16.748200000000001</c:v>
                </c:pt>
                <c:pt idx="33100">
                  <c:v>16.7483</c:v>
                </c:pt>
                <c:pt idx="33101">
                  <c:v>16.7484</c:v>
                </c:pt>
                <c:pt idx="33102">
                  <c:v>16.7486</c:v>
                </c:pt>
                <c:pt idx="33103">
                  <c:v>16.7486999999999</c:v>
                </c:pt>
                <c:pt idx="33104">
                  <c:v>16.7487999999999</c:v>
                </c:pt>
                <c:pt idx="33105">
                  <c:v>16.7487999999999</c:v>
                </c:pt>
                <c:pt idx="33106">
                  <c:v>16.7487999999999</c:v>
                </c:pt>
                <c:pt idx="33107">
                  <c:v>16.748999999999899</c:v>
                </c:pt>
                <c:pt idx="33108">
                  <c:v>16.748999999999899</c:v>
                </c:pt>
                <c:pt idx="33109">
                  <c:v>16.748999999999899</c:v>
                </c:pt>
                <c:pt idx="33110">
                  <c:v>16.749300000000002</c:v>
                </c:pt>
                <c:pt idx="33111">
                  <c:v>16.749300000000002</c:v>
                </c:pt>
                <c:pt idx="33112">
                  <c:v>16.749300000000002</c:v>
                </c:pt>
                <c:pt idx="33113">
                  <c:v>16.749300000000002</c:v>
                </c:pt>
                <c:pt idx="33114">
                  <c:v>16.749500000000001</c:v>
                </c:pt>
                <c:pt idx="33115">
                  <c:v>16.7498</c:v>
                </c:pt>
                <c:pt idx="33116">
                  <c:v>16.7498</c:v>
                </c:pt>
                <c:pt idx="33117">
                  <c:v>16.7501</c:v>
                </c:pt>
                <c:pt idx="33118">
                  <c:v>16.7501</c:v>
                </c:pt>
                <c:pt idx="33119">
                  <c:v>16.7502999999999</c:v>
                </c:pt>
                <c:pt idx="33120">
                  <c:v>16.7502999999999</c:v>
                </c:pt>
                <c:pt idx="33121">
                  <c:v>16.7502999999999</c:v>
                </c:pt>
                <c:pt idx="33122">
                  <c:v>16.7503999999999</c:v>
                </c:pt>
                <c:pt idx="33123">
                  <c:v>16.750599999999899</c:v>
                </c:pt>
                <c:pt idx="33124">
                  <c:v>16.750699999999899</c:v>
                </c:pt>
                <c:pt idx="33125">
                  <c:v>16.750699999999899</c:v>
                </c:pt>
                <c:pt idx="33126">
                  <c:v>16.750800000000002</c:v>
                </c:pt>
                <c:pt idx="33127">
                  <c:v>16.750800000000002</c:v>
                </c:pt>
                <c:pt idx="33128">
                  <c:v>16.750800000000002</c:v>
                </c:pt>
                <c:pt idx="33129">
                  <c:v>16.750800000000002</c:v>
                </c:pt>
                <c:pt idx="33130">
                  <c:v>16.750800000000002</c:v>
                </c:pt>
                <c:pt idx="33131">
                  <c:v>16.750800000000002</c:v>
                </c:pt>
                <c:pt idx="33132">
                  <c:v>16.751000000000001</c:v>
                </c:pt>
                <c:pt idx="33133">
                  <c:v>16.751000000000001</c:v>
                </c:pt>
                <c:pt idx="33134">
                  <c:v>16.751000000000001</c:v>
                </c:pt>
                <c:pt idx="33135">
                  <c:v>16.751100000000001</c:v>
                </c:pt>
                <c:pt idx="33136">
                  <c:v>16.751300000000001</c:v>
                </c:pt>
                <c:pt idx="33137">
                  <c:v>16.7514</c:v>
                </c:pt>
                <c:pt idx="33138">
                  <c:v>16.7514</c:v>
                </c:pt>
                <c:pt idx="33139">
                  <c:v>16.7514</c:v>
                </c:pt>
                <c:pt idx="33140">
                  <c:v>16.7514</c:v>
                </c:pt>
                <c:pt idx="33141">
                  <c:v>16.7514</c:v>
                </c:pt>
                <c:pt idx="33142">
                  <c:v>16.7518999999999</c:v>
                </c:pt>
                <c:pt idx="33143">
                  <c:v>16.751999999999899</c:v>
                </c:pt>
                <c:pt idx="33144">
                  <c:v>16.751999999999899</c:v>
                </c:pt>
                <c:pt idx="33145">
                  <c:v>16.751999999999899</c:v>
                </c:pt>
                <c:pt idx="33146">
                  <c:v>16.752199999999899</c:v>
                </c:pt>
                <c:pt idx="33147">
                  <c:v>16.752199999999899</c:v>
                </c:pt>
                <c:pt idx="33148">
                  <c:v>16.752199999999899</c:v>
                </c:pt>
                <c:pt idx="33149">
                  <c:v>16.752300000000002</c:v>
                </c:pt>
                <c:pt idx="33150">
                  <c:v>16.752300000000002</c:v>
                </c:pt>
                <c:pt idx="33151">
                  <c:v>16.752600000000001</c:v>
                </c:pt>
                <c:pt idx="33152">
                  <c:v>16.752800000000001</c:v>
                </c:pt>
                <c:pt idx="33153">
                  <c:v>16.7529</c:v>
                </c:pt>
                <c:pt idx="33154">
                  <c:v>16.7529</c:v>
                </c:pt>
                <c:pt idx="33155">
                  <c:v>16.7529</c:v>
                </c:pt>
                <c:pt idx="33156">
                  <c:v>16.7529</c:v>
                </c:pt>
                <c:pt idx="33157">
                  <c:v>16.7529</c:v>
                </c:pt>
                <c:pt idx="33158">
                  <c:v>16.7529</c:v>
                </c:pt>
                <c:pt idx="33159">
                  <c:v>16.7531</c:v>
                </c:pt>
                <c:pt idx="33160">
                  <c:v>16.7533999999999</c:v>
                </c:pt>
                <c:pt idx="33161">
                  <c:v>16.753499999999899</c:v>
                </c:pt>
                <c:pt idx="33162">
                  <c:v>16.753499999999899</c:v>
                </c:pt>
                <c:pt idx="33163">
                  <c:v>16.753499999999899</c:v>
                </c:pt>
                <c:pt idx="33164">
                  <c:v>16.753599999999899</c:v>
                </c:pt>
                <c:pt idx="33165">
                  <c:v>16.754300000000001</c:v>
                </c:pt>
                <c:pt idx="33166">
                  <c:v>16.754300000000001</c:v>
                </c:pt>
                <c:pt idx="33167">
                  <c:v>16.7544</c:v>
                </c:pt>
                <c:pt idx="33168">
                  <c:v>16.7548999999999</c:v>
                </c:pt>
                <c:pt idx="33169">
                  <c:v>16.7549999999999</c:v>
                </c:pt>
                <c:pt idx="33170">
                  <c:v>16.7549999999999</c:v>
                </c:pt>
                <c:pt idx="33171">
                  <c:v>16.7549999999999</c:v>
                </c:pt>
                <c:pt idx="33172">
                  <c:v>16.7549999999999</c:v>
                </c:pt>
                <c:pt idx="33173">
                  <c:v>16.7549999999999</c:v>
                </c:pt>
                <c:pt idx="33174">
                  <c:v>16.755700000000001</c:v>
                </c:pt>
                <c:pt idx="33175">
                  <c:v>16.755700000000001</c:v>
                </c:pt>
                <c:pt idx="33176">
                  <c:v>16.755700000000001</c:v>
                </c:pt>
                <c:pt idx="33177">
                  <c:v>16.755800000000001</c:v>
                </c:pt>
                <c:pt idx="33178">
                  <c:v>16.755800000000001</c:v>
                </c:pt>
                <c:pt idx="33179">
                  <c:v>16.755800000000001</c:v>
                </c:pt>
                <c:pt idx="33180">
                  <c:v>16.755800000000001</c:v>
                </c:pt>
                <c:pt idx="33181">
                  <c:v>16.7559</c:v>
                </c:pt>
                <c:pt idx="33182">
                  <c:v>16.7559</c:v>
                </c:pt>
                <c:pt idx="33183">
                  <c:v>16.7563999999999</c:v>
                </c:pt>
                <c:pt idx="33184">
                  <c:v>16.7563999999999</c:v>
                </c:pt>
                <c:pt idx="33185">
                  <c:v>16.7563999999999</c:v>
                </c:pt>
                <c:pt idx="33186">
                  <c:v>16.7563999999999</c:v>
                </c:pt>
                <c:pt idx="33187">
                  <c:v>16.7563999999999</c:v>
                </c:pt>
                <c:pt idx="33188">
                  <c:v>16.7563999999999</c:v>
                </c:pt>
                <c:pt idx="33189">
                  <c:v>16.7563999999999</c:v>
                </c:pt>
                <c:pt idx="33190">
                  <c:v>16.7564999999999</c:v>
                </c:pt>
                <c:pt idx="33191">
                  <c:v>16.7564999999999</c:v>
                </c:pt>
                <c:pt idx="33192">
                  <c:v>16.756599999999899</c:v>
                </c:pt>
                <c:pt idx="33193">
                  <c:v>16.757000000000001</c:v>
                </c:pt>
                <c:pt idx="33194">
                  <c:v>16.757100000000001</c:v>
                </c:pt>
                <c:pt idx="33195">
                  <c:v>16.757100000000001</c:v>
                </c:pt>
                <c:pt idx="33196">
                  <c:v>16.757100000000001</c:v>
                </c:pt>
                <c:pt idx="33197">
                  <c:v>16.757200000000001</c:v>
                </c:pt>
                <c:pt idx="33198">
                  <c:v>16.757300000000001</c:v>
                </c:pt>
                <c:pt idx="33199">
                  <c:v>16.7575</c:v>
                </c:pt>
                <c:pt idx="33200">
                  <c:v>16.7576</c:v>
                </c:pt>
                <c:pt idx="33201">
                  <c:v>16.7578</c:v>
                </c:pt>
                <c:pt idx="33202">
                  <c:v>16.7578999999999</c:v>
                </c:pt>
                <c:pt idx="33203">
                  <c:v>16.7579999999999</c:v>
                </c:pt>
                <c:pt idx="33204">
                  <c:v>16.7579999999999</c:v>
                </c:pt>
                <c:pt idx="33205">
                  <c:v>16.7579999999999</c:v>
                </c:pt>
                <c:pt idx="33206">
                  <c:v>16.7579999999999</c:v>
                </c:pt>
                <c:pt idx="33207">
                  <c:v>16.758299999999899</c:v>
                </c:pt>
                <c:pt idx="33208">
                  <c:v>16.758400000000002</c:v>
                </c:pt>
                <c:pt idx="33209">
                  <c:v>16.758500000000002</c:v>
                </c:pt>
                <c:pt idx="33210">
                  <c:v>16.758600000000001</c:v>
                </c:pt>
                <c:pt idx="33211">
                  <c:v>16.758800000000001</c:v>
                </c:pt>
                <c:pt idx="33212">
                  <c:v>16.758800000000001</c:v>
                </c:pt>
                <c:pt idx="33213">
                  <c:v>16.7592</c:v>
                </c:pt>
                <c:pt idx="33214">
                  <c:v>16.7592</c:v>
                </c:pt>
                <c:pt idx="33215">
                  <c:v>16.7592</c:v>
                </c:pt>
                <c:pt idx="33216">
                  <c:v>16.7592</c:v>
                </c:pt>
                <c:pt idx="33217">
                  <c:v>16.7592</c:v>
                </c:pt>
                <c:pt idx="33218">
                  <c:v>16.7593999999999</c:v>
                </c:pt>
                <c:pt idx="33219">
                  <c:v>16.7593999999999</c:v>
                </c:pt>
                <c:pt idx="33220">
                  <c:v>16.759699999999899</c:v>
                </c:pt>
                <c:pt idx="33221">
                  <c:v>16.759799999999899</c:v>
                </c:pt>
                <c:pt idx="33222">
                  <c:v>16.760100000000001</c:v>
                </c:pt>
                <c:pt idx="33223">
                  <c:v>16.760200000000001</c:v>
                </c:pt>
                <c:pt idx="33224">
                  <c:v>16.760300000000001</c:v>
                </c:pt>
                <c:pt idx="33225">
                  <c:v>16.760300000000001</c:v>
                </c:pt>
                <c:pt idx="33226">
                  <c:v>16.7605</c:v>
                </c:pt>
                <c:pt idx="33227">
                  <c:v>16.7607</c:v>
                </c:pt>
                <c:pt idx="33228">
                  <c:v>16.7607</c:v>
                </c:pt>
                <c:pt idx="33229">
                  <c:v>16.7607</c:v>
                </c:pt>
                <c:pt idx="33230">
                  <c:v>16.7607</c:v>
                </c:pt>
                <c:pt idx="33231">
                  <c:v>16.7608999999999</c:v>
                </c:pt>
                <c:pt idx="33232">
                  <c:v>16.7608999999999</c:v>
                </c:pt>
                <c:pt idx="33233">
                  <c:v>16.7610999999999</c:v>
                </c:pt>
                <c:pt idx="33234">
                  <c:v>16.7610999999999</c:v>
                </c:pt>
                <c:pt idx="33235">
                  <c:v>16.7610999999999</c:v>
                </c:pt>
                <c:pt idx="33236">
                  <c:v>16.761199999999899</c:v>
                </c:pt>
                <c:pt idx="33237">
                  <c:v>16.761399999999899</c:v>
                </c:pt>
                <c:pt idx="33238">
                  <c:v>16.761500000000002</c:v>
                </c:pt>
                <c:pt idx="33239">
                  <c:v>16.761600000000001</c:v>
                </c:pt>
                <c:pt idx="33240">
                  <c:v>16.761600000000001</c:v>
                </c:pt>
                <c:pt idx="33241">
                  <c:v>16.761600000000001</c:v>
                </c:pt>
                <c:pt idx="33242">
                  <c:v>16.761700000000001</c:v>
                </c:pt>
                <c:pt idx="33243">
                  <c:v>16.761800000000001</c:v>
                </c:pt>
                <c:pt idx="33244">
                  <c:v>16.761800000000001</c:v>
                </c:pt>
                <c:pt idx="33245">
                  <c:v>16.7624</c:v>
                </c:pt>
                <c:pt idx="33246">
                  <c:v>16.7624999999999</c:v>
                </c:pt>
                <c:pt idx="33247">
                  <c:v>16.7624999999999</c:v>
                </c:pt>
                <c:pt idx="33248">
                  <c:v>16.7624999999999</c:v>
                </c:pt>
                <c:pt idx="33249">
                  <c:v>16.7624999999999</c:v>
                </c:pt>
                <c:pt idx="33250">
                  <c:v>16.7625999999999</c:v>
                </c:pt>
                <c:pt idx="33251">
                  <c:v>16.762699999999899</c:v>
                </c:pt>
                <c:pt idx="33252">
                  <c:v>16.762799999999899</c:v>
                </c:pt>
                <c:pt idx="33253">
                  <c:v>16.762799999999899</c:v>
                </c:pt>
                <c:pt idx="33254">
                  <c:v>16.762899999999899</c:v>
                </c:pt>
                <c:pt idx="33255">
                  <c:v>16.762899999999899</c:v>
                </c:pt>
                <c:pt idx="33256">
                  <c:v>16.763200000000001</c:v>
                </c:pt>
                <c:pt idx="33257">
                  <c:v>16.763500000000001</c:v>
                </c:pt>
                <c:pt idx="33258">
                  <c:v>16.7638</c:v>
                </c:pt>
                <c:pt idx="33259">
                  <c:v>16.7638</c:v>
                </c:pt>
                <c:pt idx="33260">
                  <c:v>16.7639</c:v>
                </c:pt>
                <c:pt idx="33261">
                  <c:v>16.7639</c:v>
                </c:pt>
                <c:pt idx="33262">
                  <c:v>16.7640999999999</c:v>
                </c:pt>
                <c:pt idx="33263">
                  <c:v>16.764299999999899</c:v>
                </c:pt>
                <c:pt idx="33264">
                  <c:v>16.764600000000002</c:v>
                </c:pt>
                <c:pt idx="33265">
                  <c:v>16.764700000000001</c:v>
                </c:pt>
                <c:pt idx="33266">
                  <c:v>16.764700000000001</c:v>
                </c:pt>
                <c:pt idx="33267">
                  <c:v>16.764800000000001</c:v>
                </c:pt>
                <c:pt idx="33268">
                  <c:v>16.764800000000001</c:v>
                </c:pt>
                <c:pt idx="33269">
                  <c:v>16.764900000000001</c:v>
                </c:pt>
                <c:pt idx="33270">
                  <c:v>16.764900000000001</c:v>
                </c:pt>
                <c:pt idx="33271">
                  <c:v>16.764900000000001</c:v>
                </c:pt>
                <c:pt idx="33272">
                  <c:v>16.765000000000001</c:v>
                </c:pt>
                <c:pt idx="33273">
                  <c:v>16.7651</c:v>
                </c:pt>
                <c:pt idx="33274">
                  <c:v>16.7651</c:v>
                </c:pt>
                <c:pt idx="33275">
                  <c:v>16.7655999999999</c:v>
                </c:pt>
                <c:pt idx="33276">
                  <c:v>16.765799999999899</c:v>
                </c:pt>
                <c:pt idx="33277">
                  <c:v>16.765799999999899</c:v>
                </c:pt>
                <c:pt idx="33278">
                  <c:v>16.765999999999899</c:v>
                </c:pt>
                <c:pt idx="33279">
                  <c:v>16.765999999999899</c:v>
                </c:pt>
                <c:pt idx="33280">
                  <c:v>16.765999999999899</c:v>
                </c:pt>
                <c:pt idx="33281">
                  <c:v>16.766100000000002</c:v>
                </c:pt>
                <c:pt idx="33282">
                  <c:v>16.766100000000002</c:v>
                </c:pt>
                <c:pt idx="33283">
                  <c:v>16.766300000000001</c:v>
                </c:pt>
                <c:pt idx="33284">
                  <c:v>16.766400000000001</c:v>
                </c:pt>
                <c:pt idx="33285">
                  <c:v>16.766400000000001</c:v>
                </c:pt>
                <c:pt idx="33286">
                  <c:v>16.766500000000001</c:v>
                </c:pt>
                <c:pt idx="33287">
                  <c:v>16.7668</c:v>
                </c:pt>
                <c:pt idx="33288">
                  <c:v>16.7669999999999</c:v>
                </c:pt>
                <c:pt idx="33289">
                  <c:v>16.7669999999999</c:v>
                </c:pt>
                <c:pt idx="33290">
                  <c:v>16.7669999999999</c:v>
                </c:pt>
                <c:pt idx="33291">
                  <c:v>16.7669999999999</c:v>
                </c:pt>
                <c:pt idx="33292">
                  <c:v>16.7670999999999</c:v>
                </c:pt>
                <c:pt idx="33293">
                  <c:v>16.7670999999999</c:v>
                </c:pt>
                <c:pt idx="33294">
                  <c:v>16.7670999999999</c:v>
                </c:pt>
                <c:pt idx="33295">
                  <c:v>16.7670999999999</c:v>
                </c:pt>
                <c:pt idx="33296">
                  <c:v>16.7671999999999</c:v>
                </c:pt>
                <c:pt idx="33297">
                  <c:v>16.7671999999999</c:v>
                </c:pt>
                <c:pt idx="33298">
                  <c:v>16.767299999999899</c:v>
                </c:pt>
                <c:pt idx="33299">
                  <c:v>16.767299999999899</c:v>
                </c:pt>
                <c:pt idx="33300">
                  <c:v>16.767299999999899</c:v>
                </c:pt>
                <c:pt idx="33301">
                  <c:v>16.767700000000001</c:v>
                </c:pt>
                <c:pt idx="33302">
                  <c:v>16.767800000000001</c:v>
                </c:pt>
                <c:pt idx="33303">
                  <c:v>16.768000000000001</c:v>
                </c:pt>
                <c:pt idx="33304">
                  <c:v>16.7681</c:v>
                </c:pt>
                <c:pt idx="33305">
                  <c:v>16.7682</c:v>
                </c:pt>
                <c:pt idx="33306">
                  <c:v>16.7682</c:v>
                </c:pt>
                <c:pt idx="33307">
                  <c:v>16.7683</c:v>
                </c:pt>
                <c:pt idx="33308">
                  <c:v>16.7684</c:v>
                </c:pt>
                <c:pt idx="33309">
                  <c:v>16.7684</c:v>
                </c:pt>
                <c:pt idx="33310">
                  <c:v>16.7684</c:v>
                </c:pt>
                <c:pt idx="33311">
                  <c:v>16.7684</c:v>
                </c:pt>
                <c:pt idx="33312">
                  <c:v>16.7684</c:v>
                </c:pt>
                <c:pt idx="33313">
                  <c:v>16.7685999999999</c:v>
                </c:pt>
                <c:pt idx="33314">
                  <c:v>16.769100000000002</c:v>
                </c:pt>
                <c:pt idx="33315">
                  <c:v>16.769200000000001</c:v>
                </c:pt>
                <c:pt idx="33316">
                  <c:v>16.769200000000001</c:v>
                </c:pt>
                <c:pt idx="33317">
                  <c:v>16.769300000000001</c:v>
                </c:pt>
                <c:pt idx="33318">
                  <c:v>16.769300000000001</c:v>
                </c:pt>
                <c:pt idx="33319">
                  <c:v>16.769300000000001</c:v>
                </c:pt>
                <c:pt idx="33320">
                  <c:v>16.769500000000001</c:v>
                </c:pt>
                <c:pt idx="33321">
                  <c:v>16.769600000000001</c:v>
                </c:pt>
                <c:pt idx="33322">
                  <c:v>16.769600000000001</c:v>
                </c:pt>
                <c:pt idx="33323">
                  <c:v>16.769600000000001</c:v>
                </c:pt>
                <c:pt idx="33324">
                  <c:v>16.7697</c:v>
                </c:pt>
                <c:pt idx="33325">
                  <c:v>16.7701999999999</c:v>
                </c:pt>
                <c:pt idx="33326">
                  <c:v>16.7701999999999</c:v>
                </c:pt>
                <c:pt idx="33327">
                  <c:v>16.7701999999999</c:v>
                </c:pt>
                <c:pt idx="33328">
                  <c:v>16.7701999999999</c:v>
                </c:pt>
                <c:pt idx="33329">
                  <c:v>16.770299999999899</c:v>
                </c:pt>
                <c:pt idx="33330">
                  <c:v>16.770399999999899</c:v>
                </c:pt>
                <c:pt idx="33331">
                  <c:v>16.770600000000002</c:v>
                </c:pt>
                <c:pt idx="33332">
                  <c:v>16.770600000000002</c:v>
                </c:pt>
                <c:pt idx="33333">
                  <c:v>16.770600000000002</c:v>
                </c:pt>
                <c:pt idx="33334">
                  <c:v>16.770600000000002</c:v>
                </c:pt>
                <c:pt idx="33335">
                  <c:v>16.770700000000001</c:v>
                </c:pt>
                <c:pt idx="33336">
                  <c:v>16.770700000000001</c:v>
                </c:pt>
                <c:pt idx="33337">
                  <c:v>16.770700000000001</c:v>
                </c:pt>
                <c:pt idx="33338">
                  <c:v>16.770800000000001</c:v>
                </c:pt>
                <c:pt idx="33339">
                  <c:v>16.7714</c:v>
                </c:pt>
                <c:pt idx="33340">
                  <c:v>16.7714</c:v>
                </c:pt>
                <c:pt idx="33341">
                  <c:v>16.7715</c:v>
                </c:pt>
                <c:pt idx="33342">
                  <c:v>16.7715999999999</c:v>
                </c:pt>
                <c:pt idx="33343">
                  <c:v>16.7716999999999</c:v>
                </c:pt>
                <c:pt idx="33344">
                  <c:v>16.7716999999999</c:v>
                </c:pt>
                <c:pt idx="33345">
                  <c:v>16.771799999999899</c:v>
                </c:pt>
                <c:pt idx="33346">
                  <c:v>16.771799999999899</c:v>
                </c:pt>
                <c:pt idx="33347">
                  <c:v>16.771799999999899</c:v>
                </c:pt>
                <c:pt idx="33348">
                  <c:v>16.771799999999899</c:v>
                </c:pt>
                <c:pt idx="33349">
                  <c:v>16.772500000000001</c:v>
                </c:pt>
                <c:pt idx="33350">
                  <c:v>16.772500000000001</c:v>
                </c:pt>
                <c:pt idx="33351">
                  <c:v>16.772500000000001</c:v>
                </c:pt>
                <c:pt idx="33352">
                  <c:v>16.772600000000001</c:v>
                </c:pt>
                <c:pt idx="33353">
                  <c:v>16.7727</c:v>
                </c:pt>
                <c:pt idx="33354">
                  <c:v>16.7727</c:v>
                </c:pt>
                <c:pt idx="33355">
                  <c:v>16.7729</c:v>
                </c:pt>
                <c:pt idx="33356">
                  <c:v>16.7729</c:v>
                </c:pt>
                <c:pt idx="33357">
                  <c:v>16.7729</c:v>
                </c:pt>
                <c:pt idx="33358">
                  <c:v>16.7730999999999</c:v>
                </c:pt>
                <c:pt idx="33359">
                  <c:v>16.7731999999999</c:v>
                </c:pt>
                <c:pt idx="33360">
                  <c:v>16.773599999999899</c:v>
                </c:pt>
                <c:pt idx="33361">
                  <c:v>16.773599999999899</c:v>
                </c:pt>
                <c:pt idx="33362">
                  <c:v>16.773599999999899</c:v>
                </c:pt>
                <c:pt idx="33363">
                  <c:v>16.773700000000002</c:v>
                </c:pt>
                <c:pt idx="33364">
                  <c:v>16.773700000000002</c:v>
                </c:pt>
                <c:pt idx="33365">
                  <c:v>16.773700000000002</c:v>
                </c:pt>
                <c:pt idx="33366">
                  <c:v>16.773900000000001</c:v>
                </c:pt>
                <c:pt idx="33367">
                  <c:v>16.7743</c:v>
                </c:pt>
                <c:pt idx="33368">
                  <c:v>16.7746</c:v>
                </c:pt>
                <c:pt idx="33369">
                  <c:v>16.7746</c:v>
                </c:pt>
                <c:pt idx="33370">
                  <c:v>16.7746</c:v>
                </c:pt>
                <c:pt idx="33371">
                  <c:v>16.7747999999999</c:v>
                </c:pt>
                <c:pt idx="33372">
                  <c:v>16.7747999999999</c:v>
                </c:pt>
                <c:pt idx="33373">
                  <c:v>16.775200000000002</c:v>
                </c:pt>
                <c:pt idx="33374">
                  <c:v>16.775300000000001</c:v>
                </c:pt>
                <c:pt idx="33375">
                  <c:v>16.775500000000001</c:v>
                </c:pt>
                <c:pt idx="33376">
                  <c:v>16.775500000000001</c:v>
                </c:pt>
                <c:pt idx="33377">
                  <c:v>16.775500000000001</c:v>
                </c:pt>
                <c:pt idx="33378">
                  <c:v>16.775700000000001</c:v>
                </c:pt>
                <c:pt idx="33379">
                  <c:v>16.7759</c:v>
                </c:pt>
                <c:pt idx="33380">
                  <c:v>16.776</c:v>
                </c:pt>
                <c:pt idx="33381">
                  <c:v>16.776</c:v>
                </c:pt>
                <c:pt idx="33382">
                  <c:v>16.7761</c:v>
                </c:pt>
                <c:pt idx="33383">
                  <c:v>16.7761</c:v>
                </c:pt>
                <c:pt idx="33384">
                  <c:v>16.7761</c:v>
                </c:pt>
                <c:pt idx="33385">
                  <c:v>16.7761</c:v>
                </c:pt>
                <c:pt idx="33386">
                  <c:v>16.7761</c:v>
                </c:pt>
                <c:pt idx="33387">
                  <c:v>16.7761</c:v>
                </c:pt>
                <c:pt idx="33388">
                  <c:v>16.776399999999899</c:v>
                </c:pt>
                <c:pt idx="33389">
                  <c:v>16.776399999999899</c:v>
                </c:pt>
                <c:pt idx="33390">
                  <c:v>16.776499999999899</c:v>
                </c:pt>
                <c:pt idx="33391">
                  <c:v>16.776499999999899</c:v>
                </c:pt>
                <c:pt idx="33392">
                  <c:v>16.776499999999899</c:v>
                </c:pt>
                <c:pt idx="33393">
                  <c:v>16.776599999999899</c:v>
                </c:pt>
                <c:pt idx="33394">
                  <c:v>16.776800000000001</c:v>
                </c:pt>
                <c:pt idx="33395">
                  <c:v>16.776800000000001</c:v>
                </c:pt>
                <c:pt idx="33396">
                  <c:v>16.776800000000001</c:v>
                </c:pt>
                <c:pt idx="33397">
                  <c:v>16.776800000000001</c:v>
                </c:pt>
                <c:pt idx="33398">
                  <c:v>16.776900000000001</c:v>
                </c:pt>
                <c:pt idx="33399">
                  <c:v>16.777000000000001</c:v>
                </c:pt>
                <c:pt idx="33400">
                  <c:v>16.7773</c:v>
                </c:pt>
                <c:pt idx="33401">
                  <c:v>16.7774</c:v>
                </c:pt>
                <c:pt idx="33402">
                  <c:v>16.7774</c:v>
                </c:pt>
                <c:pt idx="33403">
                  <c:v>16.7774</c:v>
                </c:pt>
                <c:pt idx="33404">
                  <c:v>16.7775</c:v>
                </c:pt>
                <c:pt idx="33405">
                  <c:v>16.7776999999999</c:v>
                </c:pt>
                <c:pt idx="33406">
                  <c:v>16.778300000000002</c:v>
                </c:pt>
                <c:pt idx="33407">
                  <c:v>16.778300000000002</c:v>
                </c:pt>
                <c:pt idx="33408">
                  <c:v>16.778300000000002</c:v>
                </c:pt>
                <c:pt idx="33409">
                  <c:v>16.778300000000002</c:v>
                </c:pt>
                <c:pt idx="33410">
                  <c:v>16.778300000000002</c:v>
                </c:pt>
                <c:pt idx="33411">
                  <c:v>16.778400000000001</c:v>
                </c:pt>
                <c:pt idx="33412">
                  <c:v>16.778500000000001</c:v>
                </c:pt>
                <c:pt idx="33413">
                  <c:v>16.778700000000001</c:v>
                </c:pt>
                <c:pt idx="33414">
                  <c:v>16.7788</c:v>
                </c:pt>
                <c:pt idx="33415">
                  <c:v>16.7791</c:v>
                </c:pt>
                <c:pt idx="33416">
                  <c:v>16.7791</c:v>
                </c:pt>
                <c:pt idx="33417">
                  <c:v>16.7791</c:v>
                </c:pt>
                <c:pt idx="33418">
                  <c:v>16.7791</c:v>
                </c:pt>
                <c:pt idx="33419">
                  <c:v>16.7793999999999</c:v>
                </c:pt>
                <c:pt idx="33420">
                  <c:v>16.779499999999899</c:v>
                </c:pt>
                <c:pt idx="33421">
                  <c:v>16.779699999999899</c:v>
                </c:pt>
                <c:pt idx="33422">
                  <c:v>16.779699999999899</c:v>
                </c:pt>
                <c:pt idx="33423">
                  <c:v>16.779699999999899</c:v>
                </c:pt>
                <c:pt idx="33424">
                  <c:v>16.779900000000001</c:v>
                </c:pt>
                <c:pt idx="33425">
                  <c:v>16.779900000000001</c:v>
                </c:pt>
                <c:pt idx="33426">
                  <c:v>16.779900000000001</c:v>
                </c:pt>
                <c:pt idx="33427">
                  <c:v>16.779900000000001</c:v>
                </c:pt>
                <c:pt idx="33428">
                  <c:v>16.779900000000001</c:v>
                </c:pt>
                <c:pt idx="33429">
                  <c:v>16.7806</c:v>
                </c:pt>
                <c:pt idx="33430">
                  <c:v>16.7806</c:v>
                </c:pt>
                <c:pt idx="33431">
                  <c:v>16.7807</c:v>
                </c:pt>
                <c:pt idx="33432">
                  <c:v>16.7807</c:v>
                </c:pt>
                <c:pt idx="33433">
                  <c:v>16.7807</c:v>
                </c:pt>
                <c:pt idx="33434">
                  <c:v>16.7807</c:v>
                </c:pt>
                <c:pt idx="33435">
                  <c:v>16.7808999999999</c:v>
                </c:pt>
                <c:pt idx="33436">
                  <c:v>16.781199999999899</c:v>
                </c:pt>
                <c:pt idx="33437">
                  <c:v>16.781300000000002</c:v>
                </c:pt>
                <c:pt idx="33438">
                  <c:v>16.781400000000001</c:v>
                </c:pt>
                <c:pt idx="33439">
                  <c:v>16.781400000000001</c:v>
                </c:pt>
                <c:pt idx="33440">
                  <c:v>16.781400000000001</c:v>
                </c:pt>
                <c:pt idx="33441">
                  <c:v>16.781400000000001</c:v>
                </c:pt>
                <c:pt idx="33442">
                  <c:v>16.781500000000001</c:v>
                </c:pt>
                <c:pt idx="33443">
                  <c:v>16.781500000000001</c:v>
                </c:pt>
                <c:pt idx="33444">
                  <c:v>16.781600000000001</c:v>
                </c:pt>
                <c:pt idx="33445">
                  <c:v>16.781600000000001</c:v>
                </c:pt>
                <c:pt idx="33446">
                  <c:v>16.7821</c:v>
                </c:pt>
                <c:pt idx="33447">
                  <c:v>16.7821</c:v>
                </c:pt>
                <c:pt idx="33448">
                  <c:v>16.7822</c:v>
                </c:pt>
                <c:pt idx="33449">
                  <c:v>16.7822</c:v>
                </c:pt>
                <c:pt idx="33450">
                  <c:v>16.7822</c:v>
                </c:pt>
                <c:pt idx="33451">
                  <c:v>16.7822</c:v>
                </c:pt>
                <c:pt idx="33452">
                  <c:v>16.7822</c:v>
                </c:pt>
                <c:pt idx="33453">
                  <c:v>16.7823999999999</c:v>
                </c:pt>
                <c:pt idx="33454">
                  <c:v>16.7823999999999</c:v>
                </c:pt>
                <c:pt idx="33455">
                  <c:v>16.7823999999999</c:v>
                </c:pt>
                <c:pt idx="33456">
                  <c:v>16.782800000000002</c:v>
                </c:pt>
                <c:pt idx="33457">
                  <c:v>16.782800000000002</c:v>
                </c:pt>
                <c:pt idx="33458">
                  <c:v>16.782900000000001</c:v>
                </c:pt>
                <c:pt idx="33459">
                  <c:v>16.782900000000001</c:v>
                </c:pt>
                <c:pt idx="33460">
                  <c:v>16.782900000000001</c:v>
                </c:pt>
                <c:pt idx="33461">
                  <c:v>16.782900000000001</c:v>
                </c:pt>
                <c:pt idx="33462">
                  <c:v>16.782900000000001</c:v>
                </c:pt>
                <c:pt idx="33463">
                  <c:v>16.782900000000001</c:v>
                </c:pt>
                <c:pt idx="33464">
                  <c:v>16.783000000000001</c:v>
                </c:pt>
                <c:pt idx="33465">
                  <c:v>16.7836</c:v>
                </c:pt>
                <c:pt idx="33466">
                  <c:v>16.7836</c:v>
                </c:pt>
                <c:pt idx="33467">
                  <c:v>16.7837</c:v>
                </c:pt>
                <c:pt idx="33468">
                  <c:v>16.7837</c:v>
                </c:pt>
                <c:pt idx="33469">
                  <c:v>16.7837</c:v>
                </c:pt>
                <c:pt idx="33470">
                  <c:v>16.7837999999999</c:v>
                </c:pt>
                <c:pt idx="33471">
                  <c:v>16.784400000000002</c:v>
                </c:pt>
                <c:pt idx="33472">
                  <c:v>16.784400000000002</c:v>
                </c:pt>
                <c:pt idx="33473">
                  <c:v>16.7849</c:v>
                </c:pt>
                <c:pt idx="33474">
                  <c:v>16.7849</c:v>
                </c:pt>
                <c:pt idx="33475">
                  <c:v>16.7851</c:v>
                </c:pt>
                <c:pt idx="33476">
                  <c:v>16.7851</c:v>
                </c:pt>
                <c:pt idx="33477">
                  <c:v>16.7852</c:v>
                </c:pt>
                <c:pt idx="33478">
                  <c:v>16.7852</c:v>
                </c:pt>
                <c:pt idx="33479">
                  <c:v>16.7852999999999</c:v>
                </c:pt>
                <c:pt idx="33480">
                  <c:v>16.7853999999999</c:v>
                </c:pt>
                <c:pt idx="33481">
                  <c:v>16.785599999999899</c:v>
                </c:pt>
                <c:pt idx="33482">
                  <c:v>16.785900000000002</c:v>
                </c:pt>
                <c:pt idx="33483">
                  <c:v>16.786000000000001</c:v>
                </c:pt>
                <c:pt idx="33484">
                  <c:v>16.786200000000001</c:v>
                </c:pt>
                <c:pt idx="33485">
                  <c:v>16.786300000000001</c:v>
                </c:pt>
                <c:pt idx="33486">
                  <c:v>16.7865</c:v>
                </c:pt>
                <c:pt idx="33487">
                  <c:v>16.7867</c:v>
                </c:pt>
                <c:pt idx="33488">
                  <c:v>16.7867</c:v>
                </c:pt>
                <c:pt idx="33489">
                  <c:v>16.7867</c:v>
                </c:pt>
                <c:pt idx="33490">
                  <c:v>16.7867</c:v>
                </c:pt>
                <c:pt idx="33491">
                  <c:v>16.7867</c:v>
                </c:pt>
                <c:pt idx="33492">
                  <c:v>16.787099999999899</c:v>
                </c:pt>
                <c:pt idx="33493">
                  <c:v>16.787299999999899</c:v>
                </c:pt>
                <c:pt idx="33494">
                  <c:v>16.787400000000002</c:v>
                </c:pt>
                <c:pt idx="33495">
                  <c:v>16.787400000000002</c:v>
                </c:pt>
                <c:pt idx="33496">
                  <c:v>16.787400000000002</c:v>
                </c:pt>
                <c:pt idx="33497">
                  <c:v>16.787500000000001</c:v>
                </c:pt>
                <c:pt idx="33498">
                  <c:v>16.787500000000001</c:v>
                </c:pt>
                <c:pt idx="33499">
                  <c:v>16.787500000000001</c:v>
                </c:pt>
                <c:pt idx="33500">
                  <c:v>16.787500000000001</c:v>
                </c:pt>
                <c:pt idx="33501">
                  <c:v>16.787500000000001</c:v>
                </c:pt>
                <c:pt idx="33502">
                  <c:v>16.787700000000001</c:v>
                </c:pt>
                <c:pt idx="33503">
                  <c:v>16.787700000000001</c:v>
                </c:pt>
                <c:pt idx="33504">
                  <c:v>16.787700000000001</c:v>
                </c:pt>
                <c:pt idx="33505">
                  <c:v>16.787700000000001</c:v>
                </c:pt>
                <c:pt idx="33506">
                  <c:v>16.7883</c:v>
                </c:pt>
                <c:pt idx="33507">
                  <c:v>16.7883999999999</c:v>
                </c:pt>
                <c:pt idx="33508">
                  <c:v>16.7883999999999</c:v>
                </c:pt>
                <c:pt idx="33509">
                  <c:v>16.788900000000002</c:v>
                </c:pt>
                <c:pt idx="33510">
                  <c:v>16.789000000000001</c:v>
                </c:pt>
                <c:pt idx="33511">
                  <c:v>16.789000000000001</c:v>
                </c:pt>
                <c:pt idx="33512">
                  <c:v>16.789000000000001</c:v>
                </c:pt>
                <c:pt idx="33513">
                  <c:v>16.7896</c:v>
                </c:pt>
                <c:pt idx="33514">
                  <c:v>16.7898</c:v>
                </c:pt>
                <c:pt idx="33515">
                  <c:v>16.7898999999999</c:v>
                </c:pt>
                <c:pt idx="33516">
                  <c:v>16.7899999999999</c:v>
                </c:pt>
                <c:pt idx="33517">
                  <c:v>16.790099999999899</c:v>
                </c:pt>
                <c:pt idx="33518">
                  <c:v>16.790199999999899</c:v>
                </c:pt>
                <c:pt idx="33519">
                  <c:v>16.790500000000002</c:v>
                </c:pt>
                <c:pt idx="33520">
                  <c:v>16.790700000000001</c:v>
                </c:pt>
                <c:pt idx="33521">
                  <c:v>16.790800000000001</c:v>
                </c:pt>
                <c:pt idx="33522">
                  <c:v>16.790800000000001</c:v>
                </c:pt>
                <c:pt idx="33523">
                  <c:v>16.7911</c:v>
                </c:pt>
                <c:pt idx="33524">
                  <c:v>16.7912</c:v>
                </c:pt>
                <c:pt idx="33525">
                  <c:v>16.7912</c:v>
                </c:pt>
                <c:pt idx="33526">
                  <c:v>16.7913</c:v>
                </c:pt>
                <c:pt idx="33527">
                  <c:v>16.7913</c:v>
                </c:pt>
                <c:pt idx="33528">
                  <c:v>16.7913999999999</c:v>
                </c:pt>
                <c:pt idx="33529">
                  <c:v>16.791699999999899</c:v>
                </c:pt>
                <c:pt idx="33530">
                  <c:v>16.791699999999899</c:v>
                </c:pt>
                <c:pt idx="33531">
                  <c:v>16.791899999999899</c:v>
                </c:pt>
                <c:pt idx="33532">
                  <c:v>16.792100000000001</c:v>
                </c:pt>
                <c:pt idx="33533">
                  <c:v>16.792300000000001</c:v>
                </c:pt>
                <c:pt idx="33534">
                  <c:v>16.792300000000001</c:v>
                </c:pt>
                <c:pt idx="33535">
                  <c:v>16.792400000000001</c:v>
                </c:pt>
                <c:pt idx="33536">
                  <c:v>16.7925</c:v>
                </c:pt>
                <c:pt idx="33537">
                  <c:v>16.7928</c:v>
                </c:pt>
                <c:pt idx="33538">
                  <c:v>16.7928</c:v>
                </c:pt>
                <c:pt idx="33539">
                  <c:v>16.7928999999999</c:v>
                </c:pt>
                <c:pt idx="33540">
                  <c:v>16.793199999999899</c:v>
                </c:pt>
                <c:pt idx="33541">
                  <c:v>16.793299999999899</c:v>
                </c:pt>
                <c:pt idx="33542">
                  <c:v>16.793299999999899</c:v>
                </c:pt>
                <c:pt idx="33543">
                  <c:v>16.793299999999899</c:v>
                </c:pt>
                <c:pt idx="33544">
                  <c:v>16.793700000000001</c:v>
                </c:pt>
                <c:pt idx="33545">
                  <c:v>16.793800000000001</c:v>
                </c:pt>
                <c:pt idx="33546">
                  <c:v>16.7942</c:v>
                </c:pt>
                <c:pt idx="33547">
                  <c:v>16.7942</c:v>
                </c:pt>
                <c:pt idx="33548">
                  <c:v>16.7942</c:v>
                </c:pt>
                <c:pt idx="33549">
                  <c:v>16.7944999999999</c:v>
                </c:pt>
                <c:pt idx="33550">
                  <c:v>16.7945999999999</c:v>
                </c:pt>
                <c:pt idx="33551">
                  <c:v>16.794699999999899</c:v>
                </c:pt>
                <c:pt idx="33552">
                  <c:v>16.794699999999899</c:v>
                </c:pt>
                <c:pt idx="33553">
                  <c:v>16.795200000000001</c:v>
                </c:pt>
                <c:pt idx="33554">
                  <c:v>16.795300000000001</c:v>
                </c:pt>
                <c:pt idx="33555">
                  <c:v>16.795500000000001</c:v>
                </c:pt>
                <c:pt idx="33556">
                  <c:v>16.7957</c:v>
                </c:pt>
                <c:pt idx="33557">
                  <c:v>16.7957</c:v>
                </c:pt>
                <c:pt idx="33558">
                  <c:v>16.796199999999899</c:v>
                </c:pt>
                <c:pt idx="33559">
                  <c:v>16.796199999999899</c:v>
                </c:pt>
                <c:pt idx="33560">
                  <c:v>16.796299999999899</c:v>
                </c:pt>
                <c:pt idx="33561">
                  <c:v>16.796299999999899</c:v>
                </c:pt>
                <c:pt idx="33562">
                  <c:v>16.796600000000002</c:v>
                </c:pt>
                <c:pt idx="33563">
                  <c:v>16.796600000000002</c:v>
                </c:pt>
                <c:pt idx="33564">
                  <c:v>16.796600000000002</c:v>
                </c:pt>
                <c:pt idx="33565">
                  <c:v>16.796700000000001</c:v>
                </c:pt>
                <c:pt idx="33566">
                  <c:v>16.796700000000001</c:v>
                </c:pt>
                <c:pt idx="33567">
                  <c:v>16.796800000000001</c:v>
                </c:pt>
                <c:pt idx="33568">
                  <c:v>16.797000000000001</c:v>
                </c:pt>
                <c:pt idx="33569">
                  <c:v>16.7971</c:v>
                </c:pt>
                <c:pt idx="33570">
                  <c:v>16.7972</c:v>
                </c:pt>
                <c:pt idx="33571">
                  <c:v>16.7972</c:v>
                </c:pt>
                <c:pt idx="33572">
                  <c:v>16.7974</c:v>
                </c:pt>
                <c:pt idx="33573">
                  <c:v>16.797699999999899</c:v>
                </c:pt>
                <c:pt idx="33574">
                  <c:v>16.797799999999899</c:v>
                </c:pt>
                <c:pt idx="33575">
                  <c:v>16.797999999999899</c:v>
                </c:pt>
                <c:pt idx="33576">
                  <c:v>16.797999999999899</c:v>
                </c:pt>
                <c:pt idx="33577">
                  <c:v>16.798100000000002</c:v>
                </c:pt>
                <c:pt idx="33578">
                  <c:v>16.798200000000001</c:v>
                </c:pt>
                <c:pt idx="33579">
                  <c:v>16.7986</c:v>
                </c:pt>
                <c:pt idx="33580">
                  <c:v>16.7986</c:v>
                </c:pt>
                <c:pt idx="33581">
                  <c:v>16.7988</c:v>
                </c:pt>
                <c:pt idx="33582">
                  <c:v>16.7989</c:v>
                </c:pt>
                <c:pt idx="33583">
                  <c:v>16.7989</c:v>
                </c:pt>
                <c:pt idx="33584">
                  <c:v>16.7989999999999</c:v>
                </c:pt>
                <c:pt idx="33585">
                  <c:v>16.7989999999999</c:v>
                </c:pt>
                <c:pt idx="33586">
                  <c:v>16.7989999999999</c:v>
                </c:pt>
                <c:pt idx="33587">
                  <c:v>16.7991999999999</c:v>
                </c:pt>
                <c:pt idx="33588">
                  <c:v>16.799299999999899</c:v>
                </c:pt>
                <c:pt idx="33589">
                  <c:v>16.799299999999899</c:v>
                </c:pt>
                <c:pt idx="33590">
                  <c:v>16.799299999999899</c:v>
                </c:pt>
                <c:pt idx="33591">
                  <c:v>16.799299999999899</c:v>
                </c:pt>
                <c:pt idx="33592">
                  <c:v>16.799700000000001</c:v>
                </c:pt>
                <c:pt idx="33593">
                  <c:v>16.799800000000001</c:v>
                </c:pt>
                <c:pt idx="33594">
                  <c:v>16.8</c:v>
                </c:pt>
                <c:pt idx="33595">
                  <c:v>16.8003</c:v>
                </c:pt>
                <c:pt idx="33596">
                  <c:v>16.8003</c:v>
                </c:pt>
                <c:pt idx="33597">
                  <c:v>16.800899999999899</c:v>
                </c:pt>
                <c:pt idx="33598">
                  <c:v>16.800899999999899</c:v>
                </c:pt>
                <c:pt idx="33599">
                  <c:v>16.801100000000002</c:v>
                </c:pt>
                <c:pt idx="33600">
                  <c:v>16.801300000000001</c:v>
                </c:pt>
                <c:pt idx="33601">
                  <c:v>16.801400000000001</c:v>
                </c:pt>
                <c:pt idx="33602">
                  <c:v>16.801400000000001</c:v>
                </c:pt>
                <c:pt idx="33603">
                  <c:v>16.801600000000001</c:v>
                </c:pt>
                <c:pt idx="33604">
                  <c:v>16.8019</c:v>
                </c:pt>
                <c:pt idx="33605">
                  <c:v>16.8019</c:v>
                </c:pt>
                <c:pt idx="33606">
                  <c:v>16.802</c:v>
                </c:pt>
                <c:pt idx="33607">
                  <c:v>16.802499999999899</c:v>
                </c:pt>
                <c:pt idx="33608">
                  <c:v>16.802800000000001</c:v>
                </c:pt>
                <c:pt idx="33609">
                  <c:v>16.802800000000001</c:v>
                </c:pt>
                <c:pt idx="33610">
                  <c:v>16.802900000000001</c:v>
                </c:pt>
                <c:pt idx="33611">
                  <c:v>16.8033</c:v>
                </c:pt>
                <c:pt idx="33612">
                  <c:v>16.8033</c:v>
                </c:pt>
                <c:pt idx="33613">
                  <c:v>16.8034</c:v>
                </c:pt>
                <c:pt idx="33614">
                  <c:v>16.8035</c:v>
                </c:pt>
                <c:pt idx="33615">
                  <c:v>16.8035999999999</c:v>
                </c:pt>
                <c:pt idx="33616">
                  <c:v>16.8036999999999</c:v>
                </c:pt>
                <c:pt idx="33617">
                  <c:v>16.803799999999899</c:v>
                </c:pt>
                <c:pt idx="33618">
                  <c:v>16.803799999999899</c:v>
                </c:pt>
                <c:pt idx="33619">
                  <c:v>16.803999999999899</c:v>
                </c:pt>
                <c:pt idx="33620">
                  <c:v>16.804099999999899</c:v>
                </c:pt>
                <c:pt idx="33621">
                  <c:v>16.804099999999899</c:v>
                </c:pt>
                <c:pt idx="33622">
                  <c:v>16.804099999999899</c:v>
                </c:pt>
                <c:pt idx="33623">
                  <c:v>16.804099999999899</c:v>
                </c:pt>
                <c:pt idx="33624">
                  <c:v>16.804300000000001</c:v>
                </c:pt>
                <c:pt idx="33625">
                  <c:v>16.804300000000001</c:v>
                </c:pt>
                <c:pt idx="33626">
                  <c:v>16.8048</c:v>
                </c:pt>
                <c:pt idx="33627">
                  <c:v>16.805399999999899</c:v>
                </c:pt>
                <c:pt idx="33628">
                  <c:v>16.805499999999899</c:v>
                </c:pt>
                <c:pt idx="33629">
                  <c:v>16.805499999999899</c:v>
                </c:pt>
                <c:pt idx="33630">
                  <c:v>16.805900000000001</c:v>
                </c:pt>
                <c:pt idx="33631">
                  <c:v>16.805900000000001</c:v>
                </c:pt>
                <c:pt idx="33632">
                  <c:v>16.805900000000001</c:v>
                </c:pt>
                <c:pt idx="33633">
                  <c:v>16.806100000000001</c:v>
                </c:pt>
                <c:pt idx="33634">
                  <c:v>16.8063</c:v>
                </c:pt>
                <c:pt idx="33635">
                  <c:v>16.8065</c:v>
                </c:pt>
                <c:pt idx="33636">
                  <c:v>16.8065</c:v>
                </c:pt>
                <c:pt idx="33637">
                  <c:v>16.8066999999999</c:v>
                </c:pt>
                <c:pt idx="33638">
                  <c:v>16.8067999999999</c:v>
                </c:pt>
                <c:pt idx="33639">
                  <c:v>16.806999999999899</c:v>
                </c:pt>
                <c:pt idx="33640">
                  <c:v>16.807200000000002</c:v>
                </c:pt>
                <c:pt idx="33641">
                  <c:v>16.807400000000001</c:v>
                </c:pt>
                <c:pt idx="33642">
                  <c:v>16.807700000000001</c:v>
                </c:pt>
                <c:pt idx="33643">
                  <c:v>16.8082999999999</c:v>
                </c:pt>
                <c:pt idx="33644">
                  <c:v>16.808599999999899</c:v>
                </c:pt>
                <c:pt idx="33645">
                  <c:v>16.808800000000002</c:v>
                </c:pt>
                <c:pt idx="33646">
                  <c:v>16.808800000000002</c:v>
                </c:pt>
                <c:pt idx="33647">
                  <c:v>16.808900000000001</c:v>
                </c:pt>
                <c:pt idx="33648">
                  <c:v>16.808900000000001</c:v>
                </c:pt>
                <c:pt idx="33649">
                  <c:v>16.809000000000001</c:v>
                </c:pt>
                <c:pt idx="33650">
                  <c:v>16.809000000000001</c:v>
                </c:pt>
                <c:pt idx="33651">
                  <c:v>16.809000000000001</c:v>
                </c:pt>
                <c:pt idx="33652">
                  <c:v>16.809000000000001</c:v>
                </c:pt>
                <c:pt idx="33653">
                  <c:v>16.809200000000001</c:v>
                </c:pt>
                <c:pt idx="33654">
                  <c:v>16.809200000000001</c:v>
                </c:pt>
                <c:pt idx="33655">
                  <c:v>16.809200000000001</c:v>
                </c:pt>
                <c:pt idx="33656">
                  <c:v>16.809200000000001</c:v>
                </c:pt>
                <c:pt idx="33657">
                  <c:v>16.809999999999899</c:v>
                </c:pt>
                <c:pt idx="33658">
                  <c:v>16.810199999999899</c:v>
                </c:pt>
                <c:pt idx="33659">
                  <c:v>16.810199999999899</c:v>
                </c:pt>
                <c:pt idx="33660">
                  <c:v>16.810300000000002</c:v>
                </c:pt>
                <c:pt idx="33661">
                  <c:v>16.810300000000002</c:v>
                </c:pt>
                <c:pt idx="33662">
                  <c:v>16.810500000000001</c:v>
                </c:pt>
                <c:pt idx="33663">
                  <c:v>16.810600000000001</c:v>
                </c:pt>
                <c:pt idx="33664">
                  <c:v>16.810700000000001</c:v>
                </c:pt>
                <c:pt idx="33665">
                  <c:v>16.8109</c:v>
                </c:pt>
                <c:pt idx="33666">
                  <c:v>16.8111999999999</c:v>
                </c:pt>
                <c:pt idx="33667">
                  <c:v>16.8112999999999</c:v>
                </c:pt>
                <c:pt idx="33668">
                  <c:v>16.8112999999999</c:v>
                </c:pt>
                <c:pt idx="33669">
                  <c:v>16.8112999999999</c:v>
                </c:pt>
                <c:pt idx="33670">
                  <c:v>16.8113999999999</c:v>
                </c:pt>
                <c:pt idx="33671">
                  <c:v>16.8113999999999</c:v>
                </c:pt>
                <c:pt idx="33672">
                  <c:v>16.8113999999999</c:v>
                </c:pt>
                <c:pt idx="33673">
                  <c:v>16.8113999999999</c:v>
                </c:pt>
                <c:pt idx="33674">
                  <c:v>16.8113999999999</c:v>
                </c:pt>
                <c:pt idx="33675">
                  <c:v>16.811499999999899</c:v>
                </c:pt>
                <c:pt idx="33676">
                  <c:v>16.811599999999899</c:v>
                </c:pt>
                <c:pt idx="33677">
                  <c:v>16.8127</c:v>
                </c:pt>
                <c:pt idx="33678">
                  <c:v>16.8127</c:v>
                </c:pt>
                <c:pt idx="33679">
                  <c:v>16.8127</c:v>
                </c:pt>
                <c:pt idx="33680">
                  <c:v>16.8127999999999</c:v>
                </c:pt>
                <c:pt idx="33681">
                  <c:v>16.813099999999899</c:v>
                </c:pt>
                <c:pt idx="33682">
                  <c:v>16.813600000000001</c:v>
                </c:pt>
                <c:pt idx="33683">
                  <c:v>16.813600000000001</c:v>
                </c:pt>
                <c:pt idx="33684">
                  <c:v>16.813600000000001</c:v>
                </c:pt>
                <c:pt idx="33685">
                  <c:v>16.813700000000001</c:v>
                </c:pt>
                <c:pt idx="33686">
                  <c:v>16.813700000000001</c:v>
                </c:pt>
                <c:pt idx="33687">
                  <c:v>16.813800000000001</c:v>
                </c:pt>
                <c:pt idx="33688">
                  <c:v>16.813800000000001</c:v>
                </c:pt>
                <c:pt idx="33689">
                  <c:v>16.813800000000001</c:v>
                </c:pt>
                <c:pt idx="33690">
                  <c:v>16.813800000000001</c:v>
                </c:pt>
                <c:pt idx="33691">
                  <c:v>16.8139</c:v>
                </c:pt>
                <c:pt idx="33692">
                  <c:v>16.8139</c:v>
                </c:pt>
                <c:pt idx="33693">
                  <c:v>16.8139</c:v>
                </c:pt>
                <c:pt idx="33694">
                  <c:v>16.8139</c:v>
                </c:pt>
                <c:pt idx="33695">
                  <c:v>16.8139</c:v>
                </c:pt>
                <c:pt idx="33696">
                  <c:v>16.8139</c:v>
                </c:pt>
                <c:pt idx="33697">
                  <c:v>16.8139</c:v>
                </c:pt>
                <c:pt idx="33698">
                  <c:v>16.8139</c:v>
                </c:pt>
                <c:pt idx="33699">
                  <c:v>16.8139</c:v>
                </c:pt>
                <c:pt idx="33700">
                  <c:v>16.8139</c:v>
                </c:pt>
                <c:pt idx="33701">
                  <c:v>16.8139</c:v>
                </c:pt>
                <c:pt idx="33702">
                  <c:v>16.8139</c:v>
                </c:pt>
                <c:pt idx="33703">
                  <c:v>16.8139</c:v>
                </c:pt>
                <c:pt idx="33704">
                  <c:v>16.8139</c:v>
                </c:pt>
                <c:pt idx="33705">
                  <c:v>16.8142999999999</c:v>
                </c:pt>
                <c:pt idx="33706">
                  <c:v>16.814499999999899</c:v>
                </c:pt>
                <c:pt idx="33707">
                  <c:v>16.814499999999899</c:v>
                </c:pt>
                <c:pt idx="33708">
                  <c:v>16.814599999999899</c:v>
                </c:pt>
                <c:pt idx="33709">
                  <c:v>16.815300000000001</c:v>
                </c:pt>
                <c:pt idx="33710">
                  <c:v>16.815300000000001</c:v>
                </c:pt>
                <c:pt idx="33711">
                  <c:v>16.815300000000001</c:v>
                </c:pt>
                <c:pt idx="33712">
                  <c:v>16.815300000000001</c:v>
                </c:pt>
                <c:pt idx="33713">
                  <c:v>16.815300000000001</c:v>
                </c:pt>
                <c:pt idx="33714">
                  <c:v>16.815300000000001</c:v>
                </c:pt>
                <c:pt idx="33715">
                  <c:v>16.815300000000001</c:v>
                </c:pt>
                <c:pt idx="33716">
                  <c:v>16.815300000000001</c:v>
                </c:pt>
                <c:pt idx="33717">
                  <c:v>16.815300000000001</c:v>
                </c:pt>
                <c:pt idx="33718">
                  <c:v>16.815300000000001</c:v>
                </c:pt>
                <c:pt idx="33719">
                  <c:v>16.8156</c:v>
                </c:pt>
                <c:pt idx="33720">
                  <c:v>16.8156</c:v>
                </c:pt>
                <c:pt idx="33721">
                  <c:v>16.816099999999899</c:v>
                </c:pt>
                <c:pt idx="33722">
                  <c:v>16.816199999999899</c:v>
                </c:pt>
                <c:pt idx="33723">
                  <c:v>16.816199999999899</c:v>
                </c:pt>
                <c:pt idx="33724">
                  <c:v>16.816299999999899</c:v>
                </c:pt>
                <c:pt idx="33725">
                  <c:v>16.816299999999899</c:v>
                </c:pt>
                <c:pt idx="33726">
                  <c:v>16.816299999999899</c:v>
                </c:pt>
                <c:pt idx="33727">
                  <c:v>16.816299999999899</c:v>
                </c:pt>
                <c:pt idx="33728">
                  <c:v>16.816299999999899</c:v>
                </c:pt>
                <c:pt idx="33729">
                  <c:v>16.816299999999899</c:v>
                </c:pt>
                <c:pt idx="33730">
                  <c:v>16.816400000000002</c:v>
                </c:pt>
                <c:pt idx="33731">
                  <c:v>16.816400000000002</c:v>
                </c:pt>
                <c:pt idx="33732">
                  <c:v>16.8169</c:v>
                </c:pt>
                <c:pt idx="33733">
                  <c:v>16.8172999999999</c:v>
                </c:pt>
                <c:pt idx="33734">
                  <c:v>16.817799999999899</c:v>
                </c:pt>
                <c:pt idx="33735">
                  <c:v>16.817799999999899</c:v>
                </c:pt>
                <c:pt idx="33736">
                  <c:v>16.817799999999899</c:v>
                </c:pt>
                <c:pt idx="33737">
                  <c:v>16.817900000000002</c:v>
                </c:pt>
                <c:pt idx="33738">
                  <c:v>16.817900000000002</c:v>
                </c:pt>
                <c:pt idx="33739">
                  <c:v>16.817900000000002</c:v>
                </c:pt>
                <c:pt idx="33740">
                  <c:v>16.817900000000002</c:v>
                </c:pt>
                <c:pt idx="33741">
                  <c:v>16.818100000000001</c:v>
                </c:pt>
                <c:pt idx="33742">
                  <c:v>16.8185</c:v>
                </c:pt>
                <c:pt idx="33743">
                  <c:v>16.8186</c:v>
                </c:pt>
                <c:pt idx="33744">
                  <c:v>16.8186</c:v>
                </c:pt>
                <c:pt idx="33745">
                  <c:v>16.8187</c:v>
                </c:pt>
                <c:pt idx="33746">
                  <c:v>16.8187</c:v>
                </c:pt>
                <c:pt idx="33747">
                  <c:v>16.8187</c:v>
                </c:pt>
                <c:pt idx="33748">
                  <c:v>16.8187</c:v>
                </c:pt>
                <c:pt idx="33749">
                  <c:v>16.8187</c:v>
                </c:pt>
                <c:pt idx="33750">
                  <c:v>16.8188999999999</c:v>
                </c:pt>
                <c:pt idx="33751">
                  <c:v>16.8189999999999</c:v>
                </c:pt>
                <c:pt idx="33752">
                  <c:v>16.819199999999899</c:v>
                </c:pt>
                <c:pt idx="33753">
                  <c:v>16.819400000000002</c:v>
                </c:pt>
                <c:pt idx="33754">
                  <c:v>16.819700000000001</c:v>
                </c:pt>
                <c:pt idx="33755">
                  <c:v>16.819900000000001</c:v>
                </c:pt>
                <c:pt idx="33756">
                  <c:v>16.82</c:v>
                </c:pt>
                <c:pt idx="33757">
                  <c:v>16.8202</c:v>
                </c:pt>
                <c:pt idx="33758">
                  <c:v>16.8203999999999</c:v>
                </c:pt>
                <c:pt idx="33759">
                  <c:v>16.8204999999999</c:v>
                </c:pt>
                <c:pt idx="33760">
                  <c:v>16.8204999999999</c:v>
                </c:pt>
                <c:pt idx="33761">
                  <c:v>16.820699999999899</c:v>
                </c:pt>
                <c:pt idx="33762">
                  <c:v>16.820900000000002</c:v>
                </c:pt>
                <c:pt idx="33763">
                  <c:v>16.821000000000002</c:v>
                </c:pt>
                <c:pt idx="33764">
                  <c:v>16.821000000000002</c:v>
                </c:pt>
                <c:pt idx="33765">
                  <c:v>16.821000000000002</c:v>
                </c:pt>
                <c:pt idx="33766">
                  <c:v>16.821100000000001</c:v>
                </c:pt>
                <c:pt idx="33767">
                  <c:v>16.821200000000001</c:v>
                </c:pt>
                <c:pt idx="33768">
                  <c:v>16.821200000000001</c:v>
                </c:pt>
                <c:pt idx="33769">
                  <c:v>16.821300000000001</c:v>
                </c:pt>
                <c:pt idx="33770">
                  <c:v>16.821400000000001</c:v>
                </c:pt>
                <c:pt idx="33771">
                  <c:v>16.821400000000001</c:v>
                </c:pt>
                <c:pt idx="33772">
                  <c:v>16.821400000000001</c:v>
                </c:pt>
                <c:pt idx="33773">
                  <c:v>16.821400000000001</c:v>
                </c:pt>
                <c:pt idx="33774">
                  <c:v>16.821400000000001</c:v>
                </c:pt>
                <c:pt idx="33775">
                  <c:v>16.821400000000001</c:v>
                </c:pt>
                <c:pt idx="33776">
                  <c:v>16.821400000000001</c:v>
                </c:pt>
                <c:pt idx="33777">
                  <c:v>16.8215</c:v>
                </c:pt>
                <c:pt idx="33778">
                  <c:v>16.822099999999899</c:v>
                </c:pt>
                <c:pt idx="33779">
                  <c:v>16.822600000000001</c:v>
                </c:pt>
                <c:pt idx="33780">
                  <c:v>16.822600000000001</c:v>
                </c:pt>
                <c:pt idx="33781">
                  <c:v>16.822900000000001</c:v>
                </c:pt>
                <c:pt idx="33782">
                  <c:v>16.8231</c:v>
                </c:pt>
                <c:pt idx="33783">
                  <c:v>16.8231</c:v>
                </c:pt>
                <c:pt idx="33784">
                  <c:v>16.8232</c:v>
                </c:pt>
                <c:pt idx="33785">
                  <c:v>16.8233999999999</c:v>
                </c:pt>
                <c:pt idx="33786">
                  <c:v>16.823699999999899</c:v>
                </c:pt>
                <c:pt idx="33787">
                  <c:v>16.823699999999899</c:v>
                </c:pt>
                <c:pt idx="33788">
                  <c:v>16.823699999999899</c:v>
                </c:pt>
                <c:pt idx="33789">
                  <c:v>16.823699999999899</c:v>
                </c:pt>
                <c:pt idx="33790">
                  <c:v>16.823699999999899</c:v>
                </c:pt>
                <c:pt idx="33791">
                  <c:v>16.823899999999899</c:v>
                </c:pt>
                <c:pt idx="33792">
                  <c:v>16.823899999999899</c:v>
                </c:pt>
                <c:pt idx="33793">
                  <c:v>16.8246</c:v>
                </c:pt>
                <c:pt idx="33794">
                  <c:v>16.8250999999999</c:v>
                </c:pt>
                <c:pt idx="33795">
                  <c:v>16.825299999999899</c:v>
                </c:pt>
                <c:pt idx="33796">
                  <c:v>16.825399999999899</c:v>
                </c:pt>
                <c:pt idx="33797">
                  <c:v>16.825700000000001</c:v>
                </c:pt>
                <c:pt idx="33798">
                  <c:v>16.825700000000001</c:v>
                </c:pt>
                <c:pt idx="33799">
                  <c:v>16.825900000000001</c:v>
                </c:pt>
                <c:pt idx="33800">
                  <c:v>16.826000000000001</c:v>
                </c:pt>
                <c:pt idx="33801">
                  <c:v>16.8262</c:v>
                </c:pt>
                <c:pt idx="33802">
                  <c:v>16.8262</c:v>
                </c:pt>
                <c:pt idx="33803">
                  <c:v>16.8262</c:v>
                </c:pt>
                <c:pt idx="33804">
                  <c:v>16.8264</c:v>
                </c:pt>
                <c:pt idx="33805">
                  <c:v>16.8264</c:v>
                </c:pt>
                <c:pt idx="33806">
                  <c:v>16.8264</c:v>
                </c:pt>
                <c:pt idx="33807">
                  <c:v>16.8264999999999</c:v>
                </c:pt>
                <c:pt idx="33808">
                  <c:v>16.8265999999999</c:v>
                </c:pt>
                <c:pt idx="33809">
                  <c:v>16.827000000000002</c:v>
                </c:pt>
                <c:pt idx="33810">
                  <c:v>16.8276</c:v>
                </c:pt>
                <c:pt idx="33811">
                  <c:v>16.8277</c:v>
                </c:pt>
                <c:pt idx="33812">
                  <c:v>16.8278</c:v>
                </c:pt>
                <c:pt idx="33813">
                  <c:v>16.8279</c:v>
                </c:pt>
                <c:pt idx="33814">
                  <c:v>16.8279</c:v>
                </c:pt>
                <c:pt idx="33815">
                  <c:v>16.8279</c:v>
                </c:pt>
                <c:pt idx="33816">
                  <c:v>16.8279</c:v>
                </c:pt>
                <c:pt idx="33817">
                  <c:v>16.8280999999999</c:v>
                </c:pt>
                <c:pt idx="33818">
                  <c:v>16.8280999999999</c:v>
                </c:pt>
                <c:pt idx="33819">
                  <c:v>16.828199999999899</c:v>
                </c:pt>
                <c:pt idx="33820">
                  <c:v>16.828199999999899</c:v>
                </c:pt>
                <c:pt idx="33821">
                  <c:v>16.828399999999899</c:v>
                </c:pt>
                <c:pt idx="33822">
                  <c:v>16.828399999999899</c:v>
                </c:pt>
                <c:pt idx="33823">
                  <c:v>16.828399999999899</c:v>
                </c:pt>
                <c:pt idx="33824">
                  <c:v>16.828399999999899</c:v>
                </c:pt>
                <c:pt idx="33825">
                  <c:v>16.828399999999899</c:v>
                </c:pt>
                <c:pt idx="33826">
                  <c:v>16.828399999999899</c:v>
                </c:pt>
                <c:pt idx="33827">
                  <c:v>16.828499999999899</c:v>
                </c:pt>
                <c:pt idx="33828">
                  <c:v>16.828600000000002</c:v>
                </c:pt>
                <c:pt idx="33829">
                  <c:v>16.828800000000001</c:v>
                </c:pt>
                <c:pt idx="33830">
                  <c:v>16.828800000000001</c:v>
                </c:pt>
                <c:pt idx="33831">
                  <c:v>16.828800000000001</c:v>
                </c:pt>
                <c:pt idx="33832">
                  <c:v>16.8291</c:v>
                </c:pt>
                <c:pt idx="33833">
                  <c:v>16.8294999999999</c:v>
                </c:pt>
                <c:pt idx="33834">
                  <c:v>16.829799999999899</c:v>
                </c:pt>
                <c:pt idx="33835">
                  <c:v>16.829799999999899</c:v>
                </c:pt>
                <c:pt idx="33836">
                  <c:v>16.829799999999899</c:v>
                </c:pt>
                <c:pt idx="33837">
                  <c:v>16.829899999999899</c:v>
                </c:pt>
                <c:pt idx="33838">
                  <c:v>16.830100000000002</c:v>
                </c:pt>
                <c:pt idx="33839">
                  <c:v>16.830100000000002</c:v>
                </c:pt>
                <c:pt idx="33840">
                  <c:v>16.830200000000001</c:v>
                </c:pt>
                <c:pt idx="33841">
                  <c:v>16.830200000000001</c:v>
                </c:pt>
                <c:pt idx="33842">
                  <c:v>16.830200000000001</c:v>
                </c:pt>
                <c:pt idx="33843">
                  <c:v>16.830200000000001</c:v>
                </c:pt>
                <c:pt idx="33844">
                  <c:v>16.8306</c:v>
                </c:pt>
                <c:pt idx="33845">
                  <c:v>16.8309</c:v>
                </c:pt>
                <c:pt idx="33846">
                  <c:v>16.8309</c:v>
                </c:pt>
                <c:pt idx="33847">
                  <c:v>16.831</c:v>
                </c:pt>
                <c:pt idx="33848">
                  <c:v>16.8310999999999</c:v>
                </c:pt>
                <c:pt idx="33849">
                  <c:v>16.8310999999999</c:v>
                </c:pt>
                <c:pt idx="33850">
                  <c:v>16.8310999999999</c:v>
                </c:pt>
                <c:pt idx="33851">
                  <c:v>16.8310999999999</c:v>
                </c:pt>
                <c:pt idx="33852">
                  <c:v>16.831399999999899</c:v>
                </c:pt>
                <c:pt idx="33853">
                  <c:v>16.831399999999899</c:v>
                </c:pt>
                <c:pt idx="33854">
                  <c:v>16.831499999999899</c:v>
                </c:pt>
                <c:pt idx="33855">
                  <c:v>16.831499999999899</c:v>
                </c:pt>
                <c:pt idx="33856">
                  <c:v>16.831700000000001</c:v>
                </c:pt>
                <c:pt idx="33857">
                  <c:v>16.831800000000001</c:v>
                </c:pt>
                <c:pt idx="33858">
                  <c:v>16.831800000000001</c:v>
                </c:pt>
                <c:pt idx="33859">
                  <c:v>16.831800000000001</c:v>
                </c:pt>
                <c:pt idx="33860">
                  <c:v>16.832100000000001</c:v>
                </c:pt>
                <c:pt idx="33861">
                  <c:v>16.832100000000001</c:v>
                </c:pt>
                <c:pt idx="33862">
                  <c:v>16.8322</c:v>
                </c:pt>
                <c:pt idx="33863">
                  <c:v>16.8323</c:v>
                </c:pt>
                <c:pt idx="33864">
                  <c:v>16.8324</c:v>
                </c:pt>
                <c:pt idx="33865">
                  <c:v>16.8324</c:v>
                </c:pt>
                <c:pt idx="33866">
                  <c:v>16.8325</c:v>
                </c:pt>
                <c:pt idx="33867">
                  <c:v>16.8325</c:v>
                </c:pt>
                <c:pt idx="33868">
                  <c:v>16.8326999999999</c:v>
                </c:pt>
                <c:pt idx="33869">
                  <c:v>16.832899999999899</c:v>
                </c:pt>
                <c:pt idx="33870">
                  <c:v>16.832999999999899</c:v>
                </c:pt>
                <c:pt idx="33871">
                  <c:v>16.833100000000002</c:v>
                </c:pt>
                <c:pt idx="33872">
                  <c:v>16.833100000000002</c:v>
                </c:pt>
                <c:pt idx="33873">
                  <c:v>16.833100000000002</c:v>
                </c:pt>
                <c:pt idx="33874">
                  <c:v>16.833100000000002</c:v>
                </c:pt>
                <c:pt idx="33875">
                  <c:v>16.833100000000002</c:v>
                </c:pt>
                <c:pt idx="33876">
                  <c:v>16.833200000000001</c:v>
                </c:pt>
                <c:pt idx="33877">
                  <c:v>16.833200000000001</c:v>
                </c:pt>
                <c:pt idx="33878">
                  <c:v>16.833200000000001</c:v>
                </c:pt>
                <c:pt idx="33879">
                  <c:v>16.833200000000001</c:v>
                </c:pt>
                <c:pt idx="33880">
                  <c:v>16.833200000000001</c:v>
                </c:pt>
                <c:pt idx="33881">
                  <c:v>16.833500000000001</c:v>
                </c:pt>
                <c:pt idx="33882">
                  <c:v>16.833500000000001</c:v>
                </c:pt>
                <c:pt idx="33883">
                  <c:v>16.833500000000001</c:v>
                </c:pt>
                <c:pt idx="33884">
                  <c:v>16.833500000000001</c:v>
                </c:pt>
                <c:pt idx="33885">
                  <c:v>16.8337</c:v>
                </c:pt>
                <c:pt idx="33886">
                  <c:v>16.8337</c:v>
                </c:pt>
                <c:pt idx="33887">
                  <c:v>16.8337</c:v>
                </c:pt>
                <c:pt idx="33888">
                  <c:v>16.8337</c:v>
                </c:pt>
                <c:pt idx="33889">
                  <c:v>16.834</c:v>
                </c:pt>
                <c:pt idx="33890">
                  <c:v>16.834</c:v>
                </c:pt>
                <c:pt idx="33891">
                  <c:v>16.8340999999999</c:v>
                </c:pt>
                <c:pt idx="33892">
                  <c:v>16.834700000000002</c:v>
                </c:pt>
                <c:pt idx="33893">
                  <c:v>16.834800000000001</c:v>
                </c:pt>
                <c:pt idx="33894">
                  <c:v>16.834800000000001</c:v>
                </c:pt>
                <c:pt idx="33895">
                  <c:v>16.834800000000001</c:v>
                </c:pt>
                <c:pt idx="33896">
                  <c:v>16.834800000000001</c:v>
                </c:pt>
                <c:pt idx="33897">
                  <c:v>16.834800000000001</c:v>
                </c:pt>
                <c:pt idx="33898">
                  <c:v>16.834800000000001</c:v>
                </c:pt>
                <c:pt idx="33899">
                  <c:v>16.835000000000001</c:v>
                </c:pt>
                <c:pt idx="33900">
                  <c:v>16.835000000000001</c:v>
                </c:pt>
                <c:pt idx="33901">
                  <c:v>16.835000000000001</c:v>
                </c:pt>
                <c:pt idx="33902">
                  <c:v>16.835100000000001</c:v>
                </c:pt>
                <c:pt idx="33903">
                  <c:v>16.8352</c:v>
                </c:pt>
                <c:pt idx="33904">
                  <c:v>16.8354</c:v>
                </c:pt>
                <c:pt idx="33905">
                  <c:v>16.8354</c:v>
                </c:pt>
                <c:pt idx="33906">
                  <c:v>16.8354</c:v>
                </c:pt>
                <c:pt idx="33907">
                  <c:v>16.8355999999999</c:v>
                </c:pt>
                <c:pt idx="33908">
                  <c:v>16.836300000000001</c:v>
                </c:pt>
                <c:pt idx="33909">
                  <c:v>16.836300000000001</c:v>
                </c:pt>
                <c:pt idx="33910">
                  <c:v>16.836400000000001</c:v>
                </c:pt>
                <c:pt idx="33911">
                  <c:v>16.836400000000001</c:v>
                </c:pt>
                <c:pt idx="33912">
                  <c:v>16.836400000000001</c:v>
                </c:pt>
                <c:pt idx="33913">
                  <c:v>16.836600000000001</c:v>
                </c:pt>
                <c:pt idx="33914">
                  <c:v>16.836600000000001</c:v>
                </c:pt>
                <c:pt idx="33915">
                  <c:v>16.8368</c:v>
                </c:pt>
                <c:pt idx="33916">
                  <c:v>16.837399999999899</c:v>
                </c:pt>
                <c:pt idx="33917">
                  <c:v>16.837399999999899</c:v>
                </c:pt>
                <c:pt idx="33918">
                  <c:v>16.837399999999899</c:v>
                </c:pt>
                <c:pt idx="33919">
                  <c:v>16.837399999999899</c:v>
                </c:pt>
                <c:pt idx="33920">
                  <c:v>16.837399999999899</c:v>
                </c:pt>
                <c:pt idx="33921">
                  <c:v>16.837499999999899</c:v>
                </c:pt>
                <c:pt idx="33922">
                  <c:v>16.837599999999899</c:v>
                </c:pt>
                <c:pt idx="33923">
                  <c:v>16.837900000000001</c:v>
                </c:pt>
                <c:pt idx="33924">
                  <c:v>16.838000000000001</c:v>
                </c:pt>
                <c:pt idx="33925">
                  <c:v>16.838000000000001</c:v>
                </c:pt>
                <c:pt idx="33926">
                  <c:v>16.8384</c:v>
                </c:pt>
                <c:pt idx="33927">
                  <c:v>16.8384</c:v>
                </c:pt>
                <c:pt idx="33928">
                  <c:v>16.8386</c:v>
                </c:pt>
                <c:pt idx="33929">
                  <c:v>16.8386999999999</c:v>
                </c:pt>
                <c:pt idx="33930">
                  <c:v>16.8386999999999</c:v>
                </c:pt>
                <c:pt idx="33931">
                  <c:v>16.8386999999999</c:v>
                </c:pt>
                <c:pt idx="33932">
                  <c:v>16.8386999999999</c:v>
                </c:pt>
                <c:pt idx="33933">
                  <c:v>16.8386999999999</c:v>
                </c:pt>
                <c:pt idx="33934">
                  <c:v>16.839400000000001</c:v>
                </c:pt>
                <c:pt idx="33935">
                  <c:v>16.839400000000001</c:v>
                </c:pt>
                <c:pt idx="33936">
                  <c:v>16.8399</c:v>
                </c:pt>
                <c:pt idx="33937">
                  <c:v>16.84</c:v>
                </c:pt>
                <c:pt idx="33938">
                  <c:v>16.8401</c:v>
                </c:pt>
                <c:pt idx="33939">
                  <c:v>16.8401</c:v>
                </c:pt>
                <c:pt idx="33940">
                  <c:v>16.8401</c:v>
                </c:pt>
                <c:pt idx="33941">
                  <c:v>16.840599999999899</c:v>
                </c:pt>
                <c:pt idx="33942">
                  <c:v>16.840699999999899</c:v>
                </c:pt>
                <c:pt idx="33943">
                  <c:v>16.840699999999899</c:v>
                </c:pt>
                <c:pt idx="33944">
                  <c:v>16.840699999999899</c:v>
                </c:pt>
                <c:pt idx="33945">
                  <c:v>16.840900000000001</c:v>
                </c:pt>
                <c:pt idx="33946">
                  <c:v>16.8414</c:v>
                </c:pt>
                <c:pt idx="33947">
                  <c:v>16.8414</c:v>
                </c:pt>
                <c:pt idx="33948">
                  <c:v>16.8414</c:v>
                </c:pt>
                <c:pt idx="33949">
                  <c:v>16.8415</c:v>
                </c:pt>
                <c:pt idx="33950">
                  <c:v>16.8415</c:v>
                </c:pt>
                <c:pt idx="33951">
                  <c:v>16.8415</c:v>
                </c:pt>
                <c:pt idx="33952">
                  <c:v>16.8415</c:v>
                </c:pt>
                <c:pt idx="33953">
                  <c:v>16.8415</c:v>
                </c:pt>
                <c:pt idx="33954">
                  <c:v>16.841999999999899</c:v>
                </c:pt>
                <c:pt idx="33955">
                  <c:v>16.841999999999899</c:v>
                </c:pt>
                <c:pt idx="33956">
                  <c:v>16.841999999999899</c:v>
                </c:pt>
                <c:pt idx="33957">
                  <c:v>16.842099999999899</c:v>
                </c:pt>
                <c:pt idx="33958">
                  <c:v>16.842199999999899</c:v>
                </c:pt>
                <c:pt idx="33959">
                  <c:v>16.842300000000002</c:v>
                </c:pt>
                <c:pt idx="33960">
                  <c:v>16.842300000000002</c:v>
                </c:pt>
                <c:pt idx="33961">
                  <c:v>16.842600000000001</c:v>
                </c:pt>
                <c:pt idx="33962">
                  <c:v>16.843</c:v>
                </c:pt>
                <c:pt idx="33963">
                  <c:v>16.843</c:v>
                </c:pt>
                <c:pt idx="33964">
                  <c:v>16.8431</c:v>
                </c:pt>
                <c:pt idx="33965">
                  <c:v>16.8431</c:v>
                </c:pt>
                <c:pt idx="33966">
                  <c:v>16.8432999999999</c:v>
                </c:pt>
                <c:pt idx="33967">
                  <c:v>16.8432999999999</c:v>
                </c:pt>
                <c:pt idx="33968">
                  <c:v>16.8433999999999</c:v>
                </c:pt>
                <c:pt idx="33969">
                  <c:v>16.843599999999899</c:v>
                </c:pt>
                <c:pt idx="33970">
                  <c:v>16.843699999999899</c:v>
                </c:pt>
                <c:pt idx="33971">
                  <c:v>16.843699999999899</c:v>
                </c:pt>
                <c:pt idx="33972">
                  <c:v>16.843800000000002</c:v>
                </c:pt>
                <c:pt idx="33973">
                  <c:v>16.843800000000002</c:v>
                </c:pt>
                <c:pt idx="33974">
                  <c:v>16.843900000000001</c:v>
                </c:pt>
                <c:pt idx="33975">
                  <c:v>16.8444</c:v>
                </c:pt>
                <c:pt idx="33976">
                  <c:v>16.8444</c:v>
                </c:pt>
                <c:pt idx="33977">
                  <c:v>16.8444</c:v>
                </c:pt>
                <c:pt idx="33978">
                  <c:v>16.8445</c:v>
                </c:pt>
                <c:pt idx="33979">
                  <c:v>16.8445</c:v>
                </c:pt>
                <c:pt idx="33980">
                  <c:v>16.8445</c:v>
                </c:pt>
                <c:pt idx="33981">
                  <c:v>16.8446</c:v>
                </c:pt>
                <c:pt idx="33982">
                  <c:v>16.8447999999999</c:v>
                </c:pt>
                <c:pt idx="33983">
                  <c:v>16.845099999999899</c:v>
                </c:pt>
                <c:pt idx="33984">
                  <c:v>16.845199999999899</c:v>
                </c:pt>
                <c:pt idx="33985">
                  <c:v>16.845199999999899</c:v>
                </c:pt>
                <c:pt idx="33986">
                  <c:v>16.845199999999899</c:v>
                </c:pt>
                <c:pt idx="33987">
                  <c:v>16.845199999999899</c:v>
                </c:pt>
                <c:pt idx="33988">
                  <c:v>16.845400000000001</c:v>
                </c:pt>
                <c:pt idx="33989">
                  <c:v>16.845500000000001</c:v>
                </c:pt>
                <c:pt idx="33990">
                  <c:v>16.846</c:v>
                </c:pt>
                <c:pt idx="33991">
                  <c:v>16.8462</c:v>
                </c:pt>
                <c:pt idx="33992">
                  <c:v>16.8462999999999</c:v>
                </c:pt>
                <c:pt idx="33993">
                  <c:v>16.8462999999999</c:v>
                </c:pt>
                <c:pt idx="33994">
                  <c:v>16.8462999999999</c:v>
                </c:pt>
                <c:pt idx="33995">
                  <c:v>16.846499999999899</c:v>
                </c:pt>
                <c:pt idx="33996">
                  <c:v>16.846800000000002</c:v>
                </c:pt>
                <c:pt idx="33997">
                  <c:v>16.846800000000002</c:v>
                </c:pt>
                <c:pt idx="33998">
                  <c:v>16.847000000000001</c:v>
                </c:pt>
                <c:pt idx="33999">
                  <c:v>16.847100000000001</c:v>
                </c:pt>
                <c:pt idx="34000">
                  <c:v>16.847100000000001</c:v>
                </c:pt>
                <c:pt idx="34001">
                  <c:v>16.847300000000001</c:v>
                </c:pt>
                <c:pt idx="34002">
                  <c:v>16.847300000000001</c:v>
                </c:pt>
                <c:pt idx="34003">
                  <c:v>16.847300000000001</c:v>
                </c:pt>
                <c:pt idx="34004">
                  <c:v>16.8474</c:v>
                </c:pt>
                <c:pt idx="34005">
                  <c:v>16.8477999999999</c:v>
                </c:pt>
                <c:pt idx="34006">
                  <c:v>16.8477999999999</c:v>
                </c:pt>
                <c:pt idx="34007">
                  <c:v>16.8477999999999</c:v>
                </c:pt>
                <c:pt idx="34008">
                  <c:v>16.8478999999999</c:v>
                </c:pt>
                <c:pt idx="34009">
                  <c:v>16.8478999999999</c:v>
                </c:pt>
                <c:pt idx="34010">
                  <c:v>16.8479999999999</c:v>
                </c:pt>
                <c:pt idx="34011">
                  <c:v>16.8479999999999</c:v>
                </c:pt>
                <c:pt idx="34012">
                  <c:v>16.848099999999899</c:v>
                </c:pt>
                <c:pt idx="34013">
                  <c:v>16.848500000000001</c:v>
                </c:pt>
                <c:pt idx="34014">
                  <c:v>16.848500000000001</c:v>
                </c:pt>
                <c:pt idx="34015">
                  <c:v>16.848600000000001</c:v>
                </c:pt>
                <c:pt idx="34016">
                  <c:v>16.848700000000001</c:v>
                </c:pt>
                <c:pt idx="34017">
                  <c:v>16.848800000000001</c:v>
                </c:pt>
                <c:pt idx="34018">
                  <c:v>16.8492999999999</c:v>
                </c:pt>
                <c:pt idx="34019">
                  <c:v>16.8493999999999</c:v>
                </c:pt>
                <c:pt idx="34020">
                  <c:v>16.8494999999999</c:v>
                </c:pt>
                <c:pt idx="34021">
                  <c:v>16.849599999999899</c:v>
                </c:pt>
                <c:pt idx="34022">
                  <c:v>16.849599999999899</c:v>
                </c:pt>
                <c:pt idx="34023">
                  <c:v>16.849599999999899</c:v>
                </c:pt>
                <c:pt idx="34024">
                  <c:v>16.849900000000002</c:v>
                </c:pt>
                <c:pt idx="34025">
                  <c:v>16.850000000000001</c:v>
                </c:pt>
                <c:pt idx="34026">
                  <c:v>16.850000000000001</c:v>
                </c:pt>
                <c:pt idx="34027">
                  <c:v>16.850300000000001</c:v>
                </c:pt>
                <c:pt idx="34028">
                  <c:v>16.8505</c:v>
                </c:pt>
                <c:pt idx="34029">
                  <c:v>16.8505</c:v>
                </c:pt>
                <c:pt idx="34030">
                  <c:v>16.8505</c:v>
                </c:pt>
                <c:pt idx="34031">
                  <c:v>16.8505</c:v>
                </c:pt>
                <c:pt idx="34032">
                  <c:v>16.8505</c:v>
                </c:pt>
                <c:pt idx="34033">
                  <c:v>16.8507</c:v>
                </c:pt>
                <c:pt idx="34034">
                  <c:v>16.8508</c:v>
                </c:pt>
                <c:pt idx="34035">
                  <c:v>16.8508999999999</c:v>
                </c:pt>
                <c:pt idx="34036">
                  <c:v>16.851500000000001</c:v>
                </c:pt>
                <c:pt idx="34037">
                  <c:v>16.851500000000001</c:v>
                </c:pt>
                <c:pt idx="34038">
                  <c:v>16.851800000000001</c:v>
                </c:pt>
                <c:pt idx="34039">
                  <c:v>16.851800000000001</c:v>
                </c:pt>
                <c:pt idx="34040">
                  <c:v>16.851800000000001</c:v>
                </c:pt>
                <c:pt idx="34041">
                  <c:v>16.851900000000001</c:v>
                </c:pt>
                <c:pt idx="34042">
                  <c:v>16.8522</c:v>
                </c:pt>
                <c:pt idx="34043">
                  <c:v>16.8522</c:v>
                </c:pt>
                <c:pt idx="34044">
                  <c:v>16.8522</c:v>
                </c:pt>
                <c:pt idx="34045">
                  <c:v>16.8522</c:v>
                </c:pt>
                <c:pt idx="34046">
                  <c:v>16.8522</c:v>
                </c:pt>
                <c:pt idx="34047">
                  <c:v>16.8523999999999</c:v>
                </c:pt>
                <c:pt idx="34048">
                  <c:v>16.852699999999899</c:v>
                </c:pt>
                <c:pt idx="34049">
                  <c:v>16.852699999999899</c:v>
                </c:pt>
                <c:pt idx="34050">
                  <c:v>16.852799999999899</c:v>
                </c:pt>
                <c:pt idx="34051">
                  <c:v>16.853100000000001</c:v>
                </c:pt>
                <c:pt idx="34052">
                  <c:v>16.8536</c:v>
                </c:pt>
                <c:pt idx="34053">
                  <c:v>16.8536</c:v>
                </c:pt>
                <c:pt idx="34054">
                  <c:v>16.854099999999899</c:v>
                </c:pt>
                <c:pt idx="34055">
                  <c:v>16.854299999999899</c:v>
                </c:pt>
                <c:pt idx="34056">
                  <c:v>16.854399999999899</c:v>
                </c:pt>
                <c:pt idx="34057">
                  <c:v>16.854600000000001</c:v>
                </c:pt>
                <c:pt idx="34058">
                  <c:v>16.854600000000001</c:v>
                </c:pt>
                <c:pt idx="34059">
                  <c:v>16.854800000000001</c:v>
                </c:pt>
                <c:pt idx="34060">
                  <c:v>16.854900000000001</c:v>
                </c:pt>
                <c:pt idx="34061">
                  <c:v>16.854900000000001</c:v>
                </c:pt>
                <c:pt idx="34062">
                  <c:v>16.854900000000001</c:v>
                </c:pt>
                <c:pt idx="34063">
                  <c:v>16.8551</c:v>
                </c:pt>
                <c:pt idx="34064">
                  <c:v>16.8553999999999</c:v>
                </c:pt>
                <c:pt idx="34065">
                  <c:v>16.855699999999899</c:v>
                </c:pt>
                <c:pt idx="34066">
                  <c:v>16.855699999999899</c:v>
                </c:pt>
                <c:pt idx="34067">
                  <c:v>16.855699999999899</c:v>
                </c:pt>
                <c:pt idx="34068">
                  <c:v>16.855799999999899</c:v>
                </c:pt>
                <c:pt idx="34069">
                  <c:v>16.856100000000001</c:v>
                </c:pt>
                <c:pt idx="34070">
                  <c:v>16.856100000000001</c:v>
                </c:pt>
                <c:pt idx="34071">
                  <c:v>16.856200000000001</c:v>
                </c:pt>
                <c:pt idx="34072">
                  <c:v>16.856300000000001</c:v>
                </c:pt>
                <c:pt idx="34073">
                  <c:v>16.8565</c:v>
                </c:pt>
                <c:pt idx="34074">
                  <c:v>16.8565</c:v>
                </c:pt>
                <c:pt idx="34075">
                  <c:v>16.8565</c:v>
                </c:pt>
                <c:pt idx="34076">
                  <c:v>16.8565</c:v>
                </c:pt>
                <c:pt idx="34077">
                  <c:v>16.8569</c:v>
                </c:pt>
                <c:pt idx="34078">
                  <c:v>16.8569</c:v>
                </c:pt>
                <c:pt idx="34079">
                  <c:v>16.857199999999899</c:v>
                </c:pt>
                <c:pt idx="34080">
                  <c:v>16.857199999999899</c:v>
                </c:pt>
                <c:pt idx="34081">
                  <c:v>16.857199999999899</c:v>
                </c:pt>
                <c:pt idx="34082">
                  <c:v>16.857500000000002</c:v>
                </c:pt>
                <c:pt idx="34083">
                  <c:v>16.857500000000002</c:v>
                </c:pt>
                <c:pt idx="34084">
                  <c:v>16.857500000000002</c:v>
                </c:pt>
                <c:pt idx="34085">
                  <c:v>16.857500000000002</c:v>
                </c:pt>
                <c:pt idx="34086">
                  <c:v>16.857500000000002</c:v>
                </c:pt>
                <c:pt idx="34087">
                  <c:v>16.857900000000001</c:v>
                </c:pt>
                <c:pt idx="34088">
                  <c:v>16.858000000000001</c:v>
                </c:pt>
                <c:pt idx="34089">
                  <c:v>16.858000000000001</c:v>
                </c:pt>
                <c:pt idx="34090">
                  <c:v>16.8581</c:v>
                </c:pt>
                <c:pt idx="34091">
                  <c:v>16.8582</c:v>
                </c:pt>
                <c:pt idx="34092">
                  <c:v>16.8582</c:v>
                </c:pt>
                <c:pt idx="34093">
                  <c:v>16.8582</c:v>
                </c:pt>
                <c:pt idx="34094">
                  <c:v>16.8582</c:v>
                </c:pt>
                <c:pt idx="34095">
                  <c:v>16.8583</c:v>
                </c:pt>
                <c:pt idx="34096">
                  <c:v>16.8584</c:v>
                </c:pt>
                <c:pt idx="34097">
                  <c:v>16.8584</c:v>
                </c:pt>
                <c:pt idx="34098">
                  <c:v>16.8585999999999</c:v>
                </c:pt>
                <c:pt idx="34099">
                  <c:v>16.8585999999999</c:v>
                </c:pt>
                <c:pt idx="34100">
                  <c:v>16.8585999999999</c:v>
                </c:pt>
                <c:pt idx="34101">
                  <c:v>16.8585999999999</c:v>
                </c:pt>
                <c:pt idx="34102">
                  <c:v>16.858699999999899</c:v>
                </c:pt>
                <c:pt idx="34103">
                  <c:v>16.859200000000001</c:v>
                </c:pt>
                <c:pt idx="34104">
                  <c:v>16.859200000000001</c:v>
                </c:pt>
                <c:pt idx="34105">
                  <c:v>16.859300000000001</c:v>
                </c:pt>
                <c:pt idx="34106">
                  <c:v>16.859300000000001</c:v>
                </c:pt>
                <c:pt idx="34107">
                  <c:v>16.859300000000001</c:v>
                </c:pt>
                <c:pt idx="34108">
                  <c:v>16.859500000000001</c:v>
                </c:pt>
                <c:pt idx="34109">
                  <c:v>16.8597</c:v>
                </c:pt>
                <c:pt idx="34110">
                  <c:v>16.8600999999999</c:v>
                </c:pt>
                <c:pt idx="34111">
                  <c:v>16.8600999999999</c:v>
                </c:pt>
                <c:pt idx="34112">
                  <c:v>16.860199999999899</c:v>
                </c:pt>
                <c:pt idx="34113">
                  <c:v>16.860199999999899</c:v>
                </c:pt>
                <c:pt idx="34114">
                  <c:v>16.860499999999899</c:v>
                </c:pt>
                <c:pt idx="34115">
                  <c:v>16.860499999999899</c:v>
                </c:pt>
                <c:pt idx="34116">
                  <c:v>16.860700000000001</c:v>
                </c:pt>
                <c:pt idx="34117">
                  <c:v>16.860700000000001</c:v>
                </c:pt>
                <c:pt idx="34118">
                  <c:v>16.860700000000001</c:v>
                </c:pt>
                <c:pt idx="34119">
                  <c:v>16.860700000000001</c:v>
                </c:pt>
                <c:pt idx="34120">
                  <c:v>16.861000000000001</c:v>
                </c:pt>
                <c:pt idx="34121">
                  <c:v>16.861000000000001</c:v>
                </c:pt>
                <c:pt idx="34122">
                  <c:v>16.861000000000001</c:v>
                </c:pt>
                <c:pt idx="34123">
                  <c:v>16.861000000000001</c:v>
                </c:pt>
                <c:pt idx="34124">
                  <c:v>16.861000000000001</c:v>
                </c:pt>
                <c:pt idx="34125">
                  <c:v>16.8613</c:v>
                </c:pt>
                <c:pt idx="34126">
                  <c:v>16.8613</c:v>
                </c:pt>
                <c:pt idx="34127">
                  <c:v>16.8613</c:v>
                </c:pt>
                <c:pt idx="34128">
                  <c:v>16.8614999999999</c:v>
                </c:pt>
                <c:pt idx="34129">
                  <c:v>16.8616999999999</c:v>
                </c:pt>
                <c:pt idx="34130">
                  <c:v>16.861799999999899</c:v>
                </c:pt>
                <c:pt idx="34131">
                  <c:v>16.861799999999899</c:v>
                </c:pt>
                <c:pt idx="34132">
                  <c:v>16.861799999999899</c:v>
                </c:pt>
                <c:pt idx="34133">
                  <c:v>16.861799999999899</c:v>
                </c:pt>
                <c:pt idx="34134">
                  <c:v>16.861999999999899</c:v>
                </c:pt>
                <c:pt idx="34135">
                  <c:v>16.861999999999899</c:v>
                </c:pt>
                <c:pt idx="34136">
                  <c:v>16.862100000000002</c:v>
                </c:pt>
                <c:pt idx="34137">
                  <c:v>16.862200000000001</c:v>
                </c:pt>
                <c:pt idx="34138">
                  <c:v>16.862200000000001</c:v>
                </c:pt>
                <c:pt idx="34139">
                  <c:v>16.862300000000001</c:v>
                </c:pt>
                <c:pt idx="34140">
                  <c:v>16.8626</c:v>
                </c:pt>
                <c:pt idx="34141">
                  <c:v>16.8626</c:v>
                </c:pt>
                <c:pt idx="34142">
                  <c:v>16.8627</c:v>
                </c:pt>
                <c:pt idx="34143">
                  <c:v>16.8627</c:v>
                </c:pt>
                <c:pt idx="34144">
                  <c:v>16.863</c:v>
                </c:pt>
                <c:pt idx="34145">
                  <c:v>16.863</c:v>
                </c:pt>
                <c:pt idx="34146">
                  <c:v>16.863</c:v>
                </c:pt>
                <c:pt idx="34147">
                  <c:v>16.863</c:v>
                </c:pt>
                <c:pt idx="34148">
                  <c:v>16.8631999999999</c:v>
                </c:pt>
                <c:pt idx="34149">
                  <c:v>16.8631999999999</c:v>
                </c:pt>
                <c:pt idx="34150">
                  <c:v>16.863399999999899</c:v>
                </c:pt>
                <c:pt idx="34151">
                  <c:v>16.863499999999899</c:v>
                </c:pt>
                <c:pt idx="34152">
                  <c:v>16.863700000000001</c:v>
                </c:pt>
                <c:pt idx="34153">
                  <c:v>16.863700000000001</c:v>
                </c:pt>
                <c:pt idx="34154">
                  <c:v>16.863900000000001</c:v>
                </c:pt>
                <c:pt idx="34155">
                  <c:v>16.863900000000001</c:v>
                </c:pt>
                <c:pt idx="34156">
                  <c:v>16.8642</c:v>
                </c:pt>
                <c:pt idx="34157">
                  <c:v>16.8642</c:v>
                </c:pt>
                <c:pt idx="34158">
                  <c:v>16.8642</c:v>
                </c:pt>
                <c:pt idx="34159">
                  <c:v>16.8642</c:v>
                </c:pt>
                <c:pt idx="34160">
                  <c:v>16.8644</c:v>
                </c:pt>
                <c:pt idx="34161">
                  <c:v>16.8645</c:v>
                </c:pt>
                <c:pt idx="34162">
                  <c:v>16.864899999999899</c:v>
                </c:pt>
                <c:pt idx="34163">
                  <c:v>16.865200000000002</c:v>
                </c:pt>
                <c:pt idx="34164">
                  <c:v>16.865300000000001</c:v>
                </c:pt>
                <c:pt idx="34165">
                  <c:v>16.865400000000001</c:v>
                </c:pt>
                <c:pt idx="34166">
                  <c:v>16.865500000000001</c:v>
                </c:pt>
                <c:pt idx="34167">
                  <c:v>16.865500000000001</c:v>
                </c:pt>
                <c:pt idx="34168">
                  <c:v>16.8657</c:v>
                </c:pt>
                <c:pt idx="34169">
                  <c:v>16.8658</c:v>
                </c:pt>
                <c:pt idx="34170">
                  <c:v>16.866</c:v>
                </c:pt>
                <c:pt idx="34171">
                  <c:v>16.866</c:v>
                </c:pt>
                <c:pt idx="34172">
                  <c:v>16.866</c:v>
                </c:pt>
                <c:pt idx="34173">
                  <c:v>16.8660999999999</c:v>
                </c:pt>
                <c:pt idx="34174">
                  <c:v>16.866299999999899</c:v>
                </c:pt>
                <c:pt idx="34175">
                  <c:v>16.866499999999899</c:v>
                </c:pt>
                <c:pt idx="34176">
                  <c:v>16.866700000000002</c:v>
                </c:pt>
                <c:pt idx="34177">
                  <c:v>16.866800000000001</c:v>
                </c:pt>
                <c:pt idx="34178">
                  <c:v>16.866800000000001</c:v>
                </c:pt>
                <c:pt idx="34179">
                  <c:v>16.867000000000001</c:v>
                </c:pt>
                <c:pt idx="34180">
                  <c:v>16.867000000000001</c:v>
                </c:pt>
                <c:pt idx="34181">
                  <c:v>16.8672</c:v>
                </c:pt>
                <c:pt idx="34182">
                  <c:v>16.8673</c:v>
                </c:pt>
                <c:pt idx="34183">
                  <c:v>16.8677999999999</c:v>
                </c:pt>
                <c:pt idx="34184">
                  <c:v>16.867899999999899</c:v>
                </c:pt>
                <c:pt idx="34185">
                  <c:v>16.867999999999899</c:v>
                </c:pt>
                <c:pt idx="34186">
                  <c:v>16.867999999999899</c:v>
                </c:pt>
                <c:pt idx="34187">
                  <c:v>16.868099999999899</c:v>
                </c:pt>
                <c:pt idx="34188">
                  <c:v>16.868200000000002</c:v>
                </c:pt>
                <c:pt idx="34189">
                  <c:v>16.868500000000001</c:v>
                </c:pt>
                <c:pt idx="34190">
                  <c:v>16.868500000000001</c:v>
                </c:pt>
                <c:pt idx="34191">
                  <c:v>16.868600000000001</c:v>
                </c:pt>
                <c:pt idx="34192">
                  <c:v>16.868600000000001</c:v>
                </c:pt>
                <c:pt idx="34193">
                  <c:v>16.869</c:v>
                </c:pt>
                <c:pt idx="34194">
                  <c:v>16.8691999999999</c:v>
                </c:pt>
                <c:pt idx="34195">
                  <c:v>16.8691999999999</c:v>
                </c:pt>
                <c:pt idx="34196">
                  <c:v>16.8691999999999</c:v>
                </c:pt>
                <c:pt idx="34197">
                  <c:v>16.8692999999999</c:v>
                </c:pt>
                <c:pt idx="34198">
                  <c:v>16.869399999999899</c:v>
                </c:pt>
                <c:pt idx="34199">
                  <c:v>16.869700000000002</c:v>
                </c:pt>
                <c:pt idx="34200">
                  <c:v>16.869700000000002</c:v>
                </c:pt>
                <c:pt idx="34201">
                  <c:v>16.869700000000002</c:v>
                </c:pt>
                <c:pt idx="34202">
                  <c:v>16.869800000000001</c:v>
                </c:pt>
                <c:pt idx="34203">
                  <c:v>16.87</c:v>
                </c:pt>
                <c:pt idx="34204">
                  <c:v>16.87</c:v>
                </c:pt>
                <c:pt idx="34205">
                  <c:v>16.870100000000001</c:v>
                </c:pt>
                <c:pt idx="34206">
                  <c:v>16.870200000000001</c:v>
                </c:pt>
                <c:pt idx="34207">
                  <c:v>16.8705</c:v>
                </c:pt>
                <c:pt idx="34208">
                  <c:v>16.8706</c:v>
                </c:pt>
                <c:pt idx="34209">
                  <c:v>16.8706</c:v>
                </c:pt>
                <c:pt idx="34210">
                  <c:v>16.8706999999999</c:v>
                </c:pt>
                <c:pt idx="34211">
                  <c:v>16.870899999999899</c:v>
                </c:pt>
                <c:pt idx="34212">
                  <c:v>16.871200000000002</c:v>
                </c:pt>
                <c:pt idx="34213">
                  <c:v>16.871200000000002</c:v>
                </c:pt>
                <c:pt idx="34214">
                  <c:v>16.871300000000002</c:v>
                </c:pt>
                <c:pt idx="34215">
                  <c:v>16.871300000000002</c:v>
                </c:pt>
                <c:pt idx="34216">
                  <c:v>16.871300000000002</c:v>
                </c:pt>
                <c:pt idx="34217">
                  <c:v>16.871300000000002</c:v>
                </c:pt>
                <c:pt idx="34218">
                  <c:v>16.871300000000002</c:v>
                </c:pt>
                <c:pt idx="34219">
                  <c:v>16.872</c:v>
                </c:pt>
                <c:pt idx="34220">
                  <c:v>16.872</c:v>
                </c:pt>
                <c:pt idx="34221">
                  <c:v>16.872599999999899</c:v>
                </c:pt>
                <c:pt idx="34222">
                  <c:v>16.872599999999899</c:v>
                </c:pt>
                <c:pt idx="34223">
                  <c:v>16.872599999999899</c:v>
                </c:pt>
                <c:pt idx="34224">
                  <c:v>16.872800000000002</c:v>
                </c:pt>
                <c:pt idx="34225">
                  <c:v>16.872800000000002</c:v>
                </c:pt>
                <c:pt idx="34226">
                  <c:v>16.872800000000002</c:v>
                </c:pt>
                <c:pt idx="34227">
                  <c:v>16.872800000000002</c:v>
                </c:pt>
                <c:pt idx="34228">
                  <c:v>16.872800000000002</c:v>
                </c:pt>
                <c:pt idx="34229">
                  <c:v>16.872800000000002</c:v>
                </c:pt>
                <c:pt idx="34230">
                  <c:v>16.8734</c:v>
                </c:pt>
                <c:pt idx="34231">
                  <c:v>16.8734</c:v>
                </c:pt>
                <c:pt idx="34232">
                  <c:v>16.8736</c:v>
                </c:pt>
                <c:pt idx="34233">
                  <c:v>16.8736</c:v>
                </c:pt>
                <c:pt idx="34234">
                  <c:v>16.8737999999999</c:v>
                </c:pt>
                <c:pt idx="34235">
                  <c:v>16.8738999999999</c:v>
                </c:pt>
                <c:pt idx="34236">
                  <c:v>16.873999999999899</c:v>
                </c:pt>
                <c:pt idx="34237">
                  <c:v>16.873999999999899</c:v>
                </c:pt>
                <c:pt idx="34238">
                  <c:v>16.873999999999899</c:v>
                </c:pt>
                <c:pt idx="34239">
                  <c:v>16.873999999999899</c:v>
                </c:pt>
                <c:pt idx="34240">
                  <c:v>16.874099999999899</c:v>
                </c:pt>
                <c:pt idx="34241">
                  <c:v>16.874099999999899</c:v>
                </c:pt>
                <c:pt idx="34242">
                  <c:v>16.874099999999899</c:v>
                </c:pt>
                <c:pt idx="34243">
                  <c:v>16.874199999999899</c:v>
                </c:pt>
                <c:pt idx="34244">
                  <c:v>16.874199999999899</c:v>
                </c:pt>
                <c:pt idx="34245">
                  <c:v>16.874199999999899</c:v>
                </c:pt>
                <c:pt idx="34246">
                  <c:v>16.874199999999899</c:v>
                </c:pt>
                <c:pt idx="34247">
                  <c:v>16.874300000000002</c:v>
                </c:pt>
                <c:pt idx="34248">
                  <c:v>16.8748</c:v>
                </c:pt>
                <c:pt idx="34249">
                  <c:v>16.8751</c:v>
                </c:pt>
                <c:pt idx="34250">
                  <c:v>16.8752999999999</c:v>
                </c:pt>
                <c:pt idx="34251">
                  <c:v>16.8752999999999</c:v>
                </c:pt>
                <c:pt idx="34252">
                  <c:v>16.8752999999999</c:v>
                </c:pt>
                <c:pt idx="34253">
                  <c:v>16.8753999999999</c:v>
                </c:pt>
                <c:pt idx="34254">
                  <c:v>16.8753999999999</c:v>
                </c:pt>
                <c:pt idx="34255">
                  <c:v>16.8753999999999</c:v>
                </c:pt>
                <c:pt idx="34256">
                  <c:v>16.875499999999899</c:v>
                </c:pt>
                <c:pt idx="34257">
                  <c:v>16.875499999999899</c:v>
                </c:pt>
                <c:pt idx="34258">
                  <c:v>16.875599999999899</c:v>
                </c:pt>
                <c:pt idx="34259">
                  <c:v>16.875599999999899</c:v>
                </c:pt>
                <c:pt idx="34260">
                  <c:v>16.875599999999899</c:v>
                </c:pt>
                <c:pt idx="34261">
                  <c:v>16.875599999999899</c:v>
                </c:pt>
                <c:pt idx="34262">
                  <c:v>16.875599999999899</c:v>
                </c:pt>
                <c:pt idx="34263">
                  <c:v>16.875599999999899</c:v>
                </c:pt>
                <c:pt idx="34264">
                  <c:v>16.875800000000002</c:v>
                </c:pt>
                <c:pt idx="34265">
                  <c:v>16.876300000000001</c:v>
                </c:pt>
                <c:pt idx="34266">
                  <c:v>16.8764</c:v>
                </c:pt>
                <c:pt idx="34267">
                  <c:v>16.8766</c:v>
                </c:pt>
                <c:pt idx="34268">
                  <c:v>16.8767</c:v>
                </c:pt>
                <c:pt idx="34269">
                  <c:v>16.8767</c:v>
                </c:pt>
                <c:pt idx="34270">
                  <c:v>16.8767</c:v>
                </c:pt>
                <c:pt idx="34271">
                  <c:v>16.8767999999999</c:v>
                </c:pt>
                <c:pt idx="34272">
                  <c:v>16.8768999999999</c:v>
                </c:pt>
                <c:pt idx="34273">
                  <c:v>16.8768999999999</c:v>
                </c:pt>
                <c:pt idx="34274">
                  <c:v>16.8768999999999</c:v>
                </c:pt>
                <c:pt idx="34275">
                  <c:v>16.876999999999899</c:v>
                </c:pt>
                <c:pt idx="34276">
                  <c:v>16.876999999999899</c:v>
                </c:pt>
                <c:pt idx="34277">
                  <c:v>16.876999999999899</c:v>
                </c:pt>
                <c:pt idx="34278">
                  <c:v>16.876999999999899</c:v>
                </c:pt>
                <c:pt idx="34279">
                  <c:v>16.876999999999899</c:v>
                </c:pt>
                <c:pt idx="34280">
                  <c:v>16.877099999999899</c:v>
                </c:pt>
                <c:pt idx="34281">
                  <c:v>16.877099999999899</c:v>
                </c:pt>
                <c:pt idx="34282">
                  <c:v>16.877099999999899</c:v>
                </c:pt>
                <c:pt idx="34283">
                  <c:v>16.877099999999899</c:v>
                </c:pt>
                <c:pt idx="34284">
                  <c:v>16.877199999999899</c:v>
                </c:pt>
                <c:pt idx="34285">
                  <c:v>16.877199999999899</c:v>
                </c:pt>
                <c:pt idx="34286">
                  <c:v>16.877500000000001</c:v>
                </c:pt>
                <c:pt idx="34287">
                  <c:v>16.877800000000001</c:v>
                </c:pt>
                <c:pt idx="34288">
                  <c:v>16.878</c:v>
                </c:pt>
                <c:pt idx="34289">
                  <c:v>16.8782</c:v>
                </c:pt>
                <c:pt idx="34290">
                  <c:v>16.8783999999999</c:v>
                </c:pt>
                <c:pt idx="34291">
                  <c:v>16.8783999999999</c:v>
                </c:pt>
                <c:pt idx="34292">
                  <c:v>16.8783999999999</c:v>
                </c:pt>
                <c:pt idx="34293">
                  <c:v>16.8783999999999</c:v>
                </c:pt>
                <c:pt idx="34294">
                  <c:v>16.878699999999899</c:v>
                </c:pt>
                <c:pt idx="34295">
                  <c:v>16.878699999999899</c:v>
                </c:pt>
                <c:pt idx="34296">
                  <c:v>16.8797</c:v>
                </c:pt>
                <c:pt idx="34297">
                  <c:v>16.8797</c:v>
                </c:pt>
                <c:pt idx="34298">
                  <c:v>16.8797</c:v>
                </c:pt>
                <c:pt idx="34299">
                  <c:v>16.8797</c:v>
                </c:pt>
                <c:pt idx="34300">
                  <c:v>16.8799999999999</c:v>
                </c:pt>
                <c:pt idx="34301">
                  <c:v>16.880199999999899</c:v>
                </c:pt>
                <c:pt idx="34302">
                  <c:v>16.880400000000002</c:v>
                </c:pt>
                <c:pt idx="34303">
                  <c:v>16.880700000000001</c:v>
                </c:pt>
                <c:pt idx="34304">
                  <c:v>16.8809</c:v>
                </c:pt>
                <c:pt idx="34305">
                  <c:v>16.881</c:v>
                </c:pt>
                <c:pt idx="34306">
                  <c:v>16.881</c:v>
                </c:pt>
                <c:pt idx="34307">
                  <c:v>16.8811</c:v>
                </c:pt>
                <c:pt idx="34308">
                  <c:v>16.8813</c:v>
                </c:pt>
                <c:pt idx="34309">
                  <c:v>16.8813999999999</c:v>
                </c:pt>
                <c:pt idx="34310">
                  <c:v>16.8813999999999</c:v>
                </c:pt>
                <c:pt idx="34311">
                  <c:v>16.881599999999899</c:v>
                </c:pt>
                <c:pt idx="34312">
                  <c:v>16.881799999999899</c:v>
                </c:pt>
                <c:pt idx="34313">
                  <c:v>16.881799999999899</c:v>
                </c:pt>
                <c:pt idx="34314">
                  <c:v>16.882400000000001</c:v>
                </c:pt>
                <c:pt idx="34315">
                  <c:v>16.8826</c:v>
                </c:pt>
                <c:pt idx="34316">
                  <c:v>16.8826</c:v>
                </c:pt>
                <c:pt idx="34317">
                  <c:v>16.8826</c:v>
                </c:pt>
                <c:pt idx="34318">
                  <c:v>16.8828</c:v>
                </c:pt>
                <c:pt idx="34319">
                  <c:v>16.8829999999999</c:v>
                </c:pt>
                <c:pt idx="34320">
                  <c:v>16.883299999999899</c:v>
                </c:pt>
                <c:pt idx="34321">
                  <c:v>16.883500000000002</c:v>
                </c:pt>
                <c:pt idx="34322">
                  <c:v>16.883600000000001</c:v>
                </c:pt>
                <c:pt idx="34323">
                  <c:v>16.883800000000001</c:v>
                </c:pt>
                <c:pt idx="34324">
                  <c:v>16.883800000000001</c:v>
                </c:pt>
                <c:pt idx="34325">
                  <c:v>16.883800000000001</c:v>
                </c:pt>
                <c:pt idx="34326">
                  <c:v>16.883800000000001</c:v>
                </c:pt>
                <c:pt idx="34327">
                  <c:v>16.883900000000001</c:v>
                </c:pt>
                <c:pt idx="34328">
                  <c:v>16.8841</c:v>
                </c:pt>
                <c:pt idx="34329">
                  <c:v>16.8841</c:v>
                </c:pt>
                <c:pt idx="34330">
                  <c:v>16.8843</c:v>
                </c:pt>
                <c:pt idx="34331">
                  <c:v>16.884799999999899</c:v>
                </c:pt>
                <c:pt idx="34332">
                  <c:v>16.884799999999899</c:v>
                </c:pt>
                <c:pt idx="34333">
                  <c:v>16.885300000000001</c:v>
                </c:pt>
                <c:pt idx="34334">
                  <c:v>16.8855</c:v>
                </c:pt>
                <c:pt idx="34335">
                  <c:v>16.8855</c:v>
                </c:pt>
                <c:pt idx="34336">
                  <c:v>16.8855</c:v>
                </c:pt>
                <c:pt idx="34337">
                  <c:v>16.8855</c:v>
                </c:pt>
                <c:pt idx="34338">
                  <c:v>16.8855</c:v>
                </c:pt>
                <c:pt idx="34339">
                  <c:v>16.8857</c:v>
                </c:pt>
                <c:pt idx="34340">
                  <c:v>16.8858999999999</c:v>
                </c:pt>
                <c:pt idx="34341">
                  <c:v>16.8860999999999</c:v>
                </c:pt>
                <c:pt idx="34342">
                  <c:v>16.8860999999999</c:v>
                </c:pt>
                <c:pt idx="34343">
                  <c:v>16.8860999999999</c:v>
                </c:pt>
                <c:pt idx="34344">
                  <c:v>16.886500000000002</c:v>
                </c:pt>
                <c:pt idx="34345">
                  <c:v>16.886600000000001</c:v>
                </c:pt>
                <c:pt idx="34346">
                  <c:v>16.886600000000001</c:v>
                </c:pt>
                <c:pt idx="34347">
                  <c:v>16.886600000000001</c:v>
                </c:pt>
                <c:pt idx="34348">
                  <c:v>16.886600000000001</c:v>
                </c:pt>
                <c:pt idx="34349">
                  <c:v>16.886700000000001</c:v>
                </c:pt>
                <c:pt idx="34350">
                  <c:v>16.886700000000001</c:v>
                </c:pt>
                <c:pt idx="34351">
                  <c:v>16.886700000000001</c:v>
                </c:pt>
                <c:pt idx="34352">
                  <c:v>16.8872</c:v>
                </c:pt>
                <c:pt idx="34353">
                  <c:v>16.8872</c:v>
                </c:pt>
                <c:pt idx="34354">
                  <c:v>16.8873</c:v>
                </c:pt>
                <c:pt idx="34355">
                  <c:v>16.8873</c:v>
                </c:pt>
                <c:pt idx="34356">
                  <c:v>16.8873</c:v>
                </c:pt>
                <c:pt idx="34357">
                  <c:v>16.8875999999999</c:v>
                </c:pt>
                <c:pt idx="34358">
                  <c:v>16.887799999999899</c:v>
                </c:pt>
                <c:pt idx="34359">
                  <c:v>16.887799999999899</c:v>
                </c:pt>
                <c:pt idx="34360">
                  <c:v>16.887799999999899</c:v>
                </c:pt>
                <c:pt idx="34361">
                  <c:v>16.887899999999899</c:v>
                </c:pt>
                <c:pt idx="34362">
                  <c:v>16.888000000000002</c:v>
                </c:pt>
                <c:pt idx="34363">
                  <c:v>16.888100000000001</c:v>
                </c:pt>
                <c:pt idx="34364">
                  <c:v>16.888400000000001</c:v>
                </c:pt>
                <c:pt idx="34365">
                  <c:v>16.888400000000001</c:v>
                </c:pt>
                <c:pt idx="34366">
                  <c:v>16.888400000000001</c:v>
                </c:pt>
                <c:pt idx="34367">
                  <c:v>16.888500000000001</c:v>
                </c:pt>
                <c:pt idx="34368">
                  <c:v>16.8887</c:v>
                </c:pt>
                <c:pt idx="34369">
                  <c:v>16.8887</c:v>
                </c:pt>
                <c:pt idx="34370">
                  <c:v>16.8889999999999</c:v>
                </c:pt>
                <c:pt idx="34371">
                  <c:v>16.8890999999999</c:v>
                </c:pt>
                <c:pt idx="34372">
                  <c:v>16.8890999999999</c:v>
                </c:pt>
                <c:pt idx="34373">
                  <c:v>16.889199999999899</c:v>
                </c:pt>
                <c:pt idx="34374">
                  <c:v>16.889199999999899</c:v>
                </c:pt>
                <c:pt idx="34375">
                  <c:v>16.889500000000002</c:v>
                </c:pt>
                <c:pt idx="34376">
                  <c:v>16.889500000000002</c:v>
                </c:pt>
                <c:pt idx="34377">
                  <c:v>16.8902</c:v>
                </c:pt>
                <c:pt idx="34378">
                  <c:v>16.8902</c:v>
                </c:pt>
                <c:pt idx="34379">
                  <c:v>16.8903</c:v>
                </c:pt>
                <c:pt idx="34380">
                  <c:v>16.8905999999999</c:v>
                </c:pt>
                <c:pt idx="34381">
                  <c:v>16.8905999999999</c:v>
                </c:pt>
                <c:pt idx="34382">
                  <c:v>16.890699999999899</c:v>
                </c:pt>
                <c:pt idx="34383">
                  <c:v>16.890699999999899</c:v>
                </c:pt>
                <c:pt idx="34384">
                  <c:v>16.890699999999899</c:v>
                </c:pt>
                <c:pt idx="34385">
                  <c:v>16.890799999999899</c:v>
                </c:pt>
                <c:pt idx="34386">
                  <c:v>16.891400000000001</c:v>
                </c:pt>
                <c:pt idx="34387">
                  <c:v>16.891400000000001</c:v>
                </c:pt>
                <c:pt idx="34388">
                  <c:v>16.891500000000001</c:v>
                </c:pt>
                <c:pt idx="34389">
                  <c:v>16.891500000000001</c:v>
                </c:pt>
                <c:pt idx="34390">
                  <c:v>16.8916</c:v>
                </c:pt>
                <c:pt idx="34391">
                  <c:v>16.8917</c:v>
                </c:pt>
                <c:pt idx="34392">
                  <c:v>16.8917</c:v>
                </c:pt>
                <c:pt idx="34393">
                  <c:v>16.8921999999999</c:v>
                </c:pt>
                <c:pt idx="34394">
                  <c:v>16.892299999999899</c:v>
                </c:pt>
                <c:pt idx="34395">
                  <c:v>16.892299999999899</c:v>
                </c:pt>
                <c:pt idx="34396">
                  <c:v>16.892399999999899</c:v>
                </c:pt>
                <c:pt idx="34397">
                  <c:v>16.892399999999899</c:v>
                </c:pt>
                <c:pt idx="34398">
                  <c:v>16.892399999999899</c:v>
                </c:pt>
                <c:pt idx="34399">
                  <c:v>16.892399999999899</c:v>
                </c:pt>
                <c:pt idx="34400">
                  <c:v>16.892399999999899</c:v>
                </c:pt>
                <c:pt idx="34401">
                  <c:v>16.892499999999899</c:v>
                </c:pt>
                <c:pt idx="34402">
                  <c:v>16.892499999999899</c:v>
                </c:pt>
                <c:pt idx="34403">
                  <c:v>16.892600000000002</c:v>
                </c:pt>
                <c:pt idx="34404">
                  <c:v>16.892600000000002</c:v>
                </c:pt>
                <c:pt idx="34405">
                  <c:v>16.8932</c:v>
                </c:pt>
                <c:pt idx="34406">
                  <c:v>16.8932</c:v>
                </c:pt>
                <c:pt idx="34407">
                  <c:v>16.8934</c:v>
                </c:pt>
                <c:pt idx="34408">
                  <c:v>16.8934</c:v>
                </c:pt>
                <c:pt idx="34409">
                  <c:v>16.8935</c:v>
                </c:pt>
                <c:pt idx="34410">
                  <c:v>16.8935</c:v>
                </c:pt>
                <c:pt idx="34411">
                  <c:v>16.8935</c:v>
                </c:pt>
                <c:pt idx="34412">
                  <c:v>16.8935</c:v>
                </c:pt>
                <c:pt idx="34413">
                  <c:v>16.8935</c:v>
                </c:pt>
                <c:pt idx="34414">
                  <c:v>16.8935999999999</c:v>
                </c:pt>
                <c:pt idx="34415">
                  <c:v>16.8936999999999</c:v>
                </c:pt>
                <c:pt idx="34416">
                  <c:v>16.894300000000001</c:v>
                </c:pt>
                <c:pt idx="34417">
                  <c:v>16.894300000000001</c:v>
                </c:pt>
                <c:pt idx="34418">
                  <c:v>16.894300000000001</c:v>
                </c:pt>
                <c:pt idx="34419">
                  <c:v>16.894400000000001</c:v>
                </c:pt>
                <c:pt idx="34420">
                  <c:v>16.8947</c:v>
                </c:pt>
                <c:pt idx="34421">
                  <c:v>16.8947</c:v>
                </c:pt>
                <c:pt idx="34422">
                  <c:v>16.8950999999999</c:v>
                </c:pt>
                <c:pt idx="34423">
                  <c:v>16.8951999999999</c:v>
                </c:pt>
                <c:pt idx="34424">
                  <c:v>16.895299999999899</c:v>
                </c:pt>
                <c:pt idx="34425">
                  <c:v>16.895299999999899</c:v>
                </c:pt>
                <c:pt idx="34426">
                  <c:v>16.895499999999899</c:v>
                </c:pt>
                <c:pt idx="34427">
                  <c:v>16.895600000000002</c:v>
                </c:pt>
                <c:pt idx="34428">
                  <c:v>16.895600000000002</c:v>
                </c:pt>
                <c:pt idx="34429">
                  <c:v>16.895600000000002</c:v>
                </c:pt>
                <c:pt idx="34430">
                  <c:v>16.895600000000002</c:v>
                </c:pt>
                <c:pt idx="34431">
                  <c:v>16.8963</c:v>
                </c:pt>
                <c:pt idx="34432">
                  <c:v>16.8963</c:v>
                </c:pt>
                <c:pt idx="34433">
                  <c:v>16.8963</c:v>
                </c:pt>
                <c:pt idx="34434">
                  <c:v>16.8963</c:v>
                </c:pt>
                <c:pt idx="34435">
                  <c:v>16.8965</c:v>
                </c:pt>
                <c:pt idx="34436">
                  <c:v>16.8965999999999</c:v>
                </c:pt>
                <c:pt idx="34437">
                  <c:v>16.8965999999999</c:v>
                </c:pt>
                <c:pt idx="34438">
                  <c:v>16.8965999999999</c:v>
                </c:pt>
                <c:pt idx="34439">
                  <c:v>16.8965999999999</c:v>
                </c:pt>
                <c:pt idx="34440">
                  <c:v>16.896799999999899</c:v>
                </c:pt>
                <c:pt idx="34441">
                  <c:v>16.897300000000001</c:v>
                </c:pt>
                <c:pt idx="34442">
                  <c:v>16.897300000000001</c:v>
                </c:pt>
                <c:pt idx="34443">
                  <c:v>16.897500000000001</c:v>
                </c:pt>
                <c:pt idx="34444">
                  <c:v>16.897600000000001</c:v>
                </c:pt>
                <c:pt idx="34445">
                  <c:v>16.897600000000001</c:v>
                </c:pt>
                <c:pt idx="34446">
                  <c:v>16.8977</c:v>
                </c:pt>
                <c:pt idx="34447">
                  <c:v>16.8980999999999</c:v>
                </c:pt>
                <c:pt idx="34448">
                  <c:v>16.8982999999999</c:v>
                </c:pt>
                <c:pt idx="34449">
                  <c:v>16.898399999999899</c:v>
                </c:pt>
                <c:pt idx="34450">
                  <c:v>16.898499999999899</c:v>
                </c:pt>
                <c:pt idx="34451">
                  <c:v>16.898800000000001</c:v>
                </c:pt>
                <c:pt idx="34452">
                  <c:v>16.898800000000001</c:v>
                </c:pt>
                <c:pt idx="34453">
                  <c:v>16.899000000000001</c:v>
                </c:pt>
                <c:pt idx="34454">
                  <c:v>16.899100000000001</c:v>
                </c:pt>
                <c:pt idx="34455">
                  <c:v>16.8993</c:v>
                </c:pt>
                <c:pt idx="34456">
                  <c:v>16.8993</c:v>
                </c:pt>
                <c:pt idx="34457">
                  <c:v>16.8993</c:v>
                </c:pt>
                <c:pt idx="34458">
                  <c:v>16.8993</c:v>
                </c:pt>
                <c:pt idx="34459">
                  <c:v>16.8994</c:v>
                </c:pt>
                <c:pt idx="34460">
                  <c:v>16.8996</c:v>
                </c:pt>
                <c:pt idx="34461">
                  <c:v>16.8996</c:v>
                </c:pt>
                <c:pt idx="34462">
                  <c:v>16.8997999999999</c:v>
                </c:pt>
                <c:pt idx="34463">
                  <c:v>16.8997999999999</c:v>
                </c:pt>
                <c:pt idx="34464">
                  <c:v>16.900200000000002</c:v>
                </c:pt>
                <c:pt idx="34465">
                  <c:v>16.900300000000001</c:v>
                </c:pt>
                <c:pt idx="34466">
                  <c:v>16.900400000000001</c:v>
                </c:pt>
                <c:pt idx="34467">
                  <c:v>16.900400000000001</c:v>
                </c:pt>
                <c:pt idx="34468">
                  <c:v>16.900500000000001</c:v>
                </c:pt>
                <c:pt idx="34469">
                  <c:v>16.900700000000001</c:v>
                </c:pt>
                <c:pt idx="34470">
                  <c:v>16.900700000000001</c:v>
                </c:pt>
                <c:pt idx="34471">
                  <c:v>16.9008</c:v>
                </c:pt>
                <c:pt idx="34472">
                  <c:v>16.9008</c:v>
                </c:pt>
                <c:pt idx="34473">
                  <c:v>16.9009</c:v>
                </c:pt>
                <c:pt idx="34474">
                  <c:v>16.9011</c:v>
                </c:pt>
                <c:pt idx="34475">
                  <c:v>16.9011</c:v>
                </c:pt>
                <c:pt idx="34476">
                  <c:v>16.9011</c:v>
                </c:pt>
                <c:pt idx="34477">
                  <c:v>16.9012999999999</c:v>
                </c:pt>
                <c:pt idx="34478">
                  <c:v>16.901399999999899</c:v>
                </c:pt>
                <c:pt idx="34479">
                  <c:v>16.901399999999899</c:v>
                </c:pt>
                <c:pt idx="34480">
                  <c:v>16.901700000000002</c:v>
                </c:pt>
                <c:pt idx="34481">
                  <c:v>16.901700000000002</c:v>
                </c:pt>
                <c:pt idx="34482">
                  <c:v>16.901700000000002</c:v>
                </c:pt>
                <c:pt idx="34483">
                  <c:v>16.902200000000001</c:v>
                </c:pt>
                <c:pt idx="34484">
                  <c:v>16.902200000000001</c:v>
                </c:pt>
                <c:pt idx="34485">
                  <c:v>16.902200000000001</c:v>
                </c:pt>
                <c:pt idx="34486">
                  <c:v>16.902200000000001</c:v>
                </c:pt>
                <c:pt idx="34487">
                  <c:v>16.902200000000001</c:v>
                </c:pt>
                <c:pt idx="34488">
                  <c:v>16.9023</c:v>
                </c:pt>
                <c:pt idx="34489">
                  <c:v>16.9023</c:v>
                </c:pt>
                <c:pt idx="34490">
                  <c:v>16.9025</c:v>
                </c:pt>
                <c:pt idx="34491">
                  <c:v>16.9026</c:v>
                </c:pt>
                <c:pt idx="34492">
                  <c:v>16.9026</c:v>
                </c:pt>
                <c:pt idx="34493">
                  <c:v>16.9026</c:v>
                </c:pt>
                <c:pt idx="34494">
                  <c:v>16.9026</c:v>
                </c:pt>
                <c:pt idx="34495">
                  <c:v>16.903099999999899</c:v>
                </c:pt>
                <c:pt idx="34496">
                  <c:v>16.903099999999899</c:v>
                </c:pt>
                <c:pt idx="34497">
                  <c:v>16.903500000000001</c:v>
                </c:pt>
                <c:pt idx="34498">
                  <c:v>16.903700000000001</c:v>
                </c:pt>
                <c:pt idx="34499">
                  <c:v>16.9039</c:v>
                </c:pt>
                <c:pt idx="34500">
                  <c:v>16.9041999999999</c:v>
                </c:pt>
                <c:pt idx="34501">
                  <c:v>16.9042999999999</c:v>
                </c:pt>
                <c:pt idx="34502">
                  <c:v>16.9043999999999</c:v>
                </c:pt>
                <c:pt idx="34503">
                  <c:v>16.9043999999999</c:v>
                </c:pt>
                <c:pt idx="34504">
                  <c:v>16.9043999999999</c:v>
                </c:pt>
                <c:pt idx="34505">
                  <c:v>16.904699999999899</c:v>
                </c:pt>
                <c:pt idx="34506">
                  <c:v>16.904699999999899</c:v>
                </c:pt>
                <c:pt idx="34507">
                  <c:v>16.904800000000002</c:v>
                </c:pt>
                <c:pt idx="34508">
                  <c:v>16.904800000000002</c:v>
                </c:pt>
                <c:pt idx="34509">
                  <c:v>16.904800000000002</c:v>
                </c:pt>
                <c:pt idx="34510">
                  <c:v>16.905200000000001</c:v>
                </c:pt>
                <c:pt idx="34511">
                  <c:v>16.9053</c:v>
                </c:pt>
                <c:pt idx="34512">
                  <c:v>16.9053</c:v>
                </c:pt>
                <c:pt idx="34513">
                  <c:v>16.9053</c:v>
                </c:pt>
                <c:pt idx="34514">
                  <c:v>16.9054</c:v>
                </c:pt>
                <c:pt idx="34515">
                  <c:v>16.9054</c:v>
                </c:pt>
                <c:pt idx="34516">
                  <c:v>16.9054</c:v>
                </c:pt>
                <c:pt idx="34517">
                  <c:v>16.9055</c:v>
                </c:pt>
                <c:pt idx="34518">
                  <c:v>16.9056</c:v>
                </c:pt>
                <c:pt idx="34519">
                  <c:v>16.9057999999999</c:v>
                </c:pt>
                <c:pt idx="34520">
                  <c:v>16.905999999999899</c:v>
                </c:pt>
                <c:pt idx="34521">
                  <c:v>16.905999999999899</c:v>
                </c:pt>
                <c:pt idx="34522">
                  <c:v>16.905999999999899</c:v>
                </c:pt>
                <c:pt idx="34523">
                  <c:v>16.905999999999899</c:v>
                </c:pt>
                <c:pt idx="34524">
                  <c:v>16.906099999999899</c:v>
                </c:pt>
                <c:pt idx="34525">
                  <c:v>16.906600000000001</c:v>
                </c:pt>
                <c:pt idx="34526">
                  <c:v>16.906600000000001</c:v>
                </c:pt>
                <c:pt idx="34527">
                  <c:v>16.906700000000001</c:v>
                </c:pt>
                <c:pt idx="34528">
                  <c:v>16.9069</c:v>
                </c:pt>
                <c:pt idx="34529">
                  <c:v>16.9071</c:v>
                </c:pt>
                <c:pt idx="34530">
                  <c:v>16.9072</c:v>
                </c:pt>
                <c:pt idx="34531">
                  <c:v>16.9072</c:v>
                </c:pt>
                <c:pt idx="34532">
                  <c:v>16.9073999999999</c:v>
                </c:pt>
                <c:pt idx="34533">
                  <c:v>16.9073999999999</c:v>
                </c:pt>
                <c:pt idx="34534">
                  <c:v>16.907499999999899</c:v>
                </c:pt>
                <c:pt idx="34535">
                  <c:v>16.907499999999899</c:v>
                </c:pt>
                <c:pt idx="34536">
                  <c:v>16.907499999999899</c:v>
                </c:pt>
                <c:pt idx="34537">
                  <c:v>16.907499999999899</c:v>
                </c:pt>
                <c:pt idx="34538">
                  <c:v>16.907599999999899</c:v>
                </c:pt>
                <c:pt idx="34539">
                  <c:v>16.907599999999899</c:v>
                </c:pt>
                <c:pt idx="34540">
                  <c:v>16.907599999999899</c:v>
                </c:pt>
                <c:pt idx="34541">
                  <c:v>16.907900000000001</c:v>
                </c:pt>
                <c:pt idx="34542">
                  <c:v>16.907900000000001</c:v>
                </c:pt>
                <c:pt idx="34543">
                  <c:v>16.908100000000001</c:v>
                </c:pt>
                <c:pt idx="34544">
                  <c:v>16.908200000000001</c:v>
                </c:pt>
                <c:pt idx="34545">
                  <c:v>16.908200000000001</c:v>
                </c:pt>
                <c:pt idx="34546">
                  <c:v>16.908200000000001</c:v>
                </c:pt>
                <c:pt idx="34547">
                  <c:v>16.908200000000001</c:v>
                </c:pt>
                <c:pt idx="34548">
                  <c:v>16.908200000000001</c:v>
                </c:pt>
                <c:pt idx="34549">
                  <c:v>16.908200000000001</c:v>
                </c:pt>
                <c:pt idx="34550">
                  <c:v>16.9087</c:v>
                </c:pt>
                <c:pt idx="34551">
                  <c:v>16.9087</c:v>
                </c:pt>
                <c:pt idx="34552">
                  <c:v>16.9087</c:v>
                </c:pt>
                <c:pt idx="34553">
                  <c:v>16.9087999999999</c:v>
                </c:pt>
                <c:pt idx="34554">
                  <c:v>16.9087999999999</c:v>
                </c:pt>
                <c:pt idx="34555">
                  <c:v>16.9088999999999</c:v>
                </c:pt>
                <c:pt idx="34556">
                  <c:v>16.908999999999899</c:v>
                </c:pt>
                <c:pt idx="34557">
                  <c:v>16.908999999999899</c:v>
                </c:pt>
                <c:pt idx="34558">
                  <c:v>16.908999999999899</c:v>
                </c:pt>
                <c:pt idx="34559">
                  <c:v>16.908999999999899</c:v>
                </c:pt>
                <c:pt idx="34560">
                  <c:v>16.909500000000001</c:v>
                </c:pt>
                <c:pt idx="34561">
                  <c:v>16.909700000000001</c:v>
                </c:pt>
                <c:pt idx="34562">
                  <c:v>16.909700000000001</c:v>
                </c:pt>
                <c:pt idx="34563">
                  <c:v>16.909800000000001</c:v>
                </c:pt>
                <c:pt idx="34564">
                  <c:v>16.91</c:v>
                </c:pt>
                <c:pt idx="34565">
                  <c:v>16.9102</c:v>
                </c:pt>
                <c:pt idx="34566">
                  <c:v>16.9102999999999</c:v>
                </c:pt>
                <c:pt idx="34567">
                  <c:v>16.9102999999999</c:v>
                </c:pt>
                <c:pt idx="34568">
                  <c:v>16.9104999999999</c:v>
                </c:pt>
                <c:pt idx="34569">
                  <c:v>16.9104999999999</c:v>
                </c:pt>
                <c:pt idx="34570">
                  <c:v>16.910599999999899</c:v>
                </c:pt>
                <c:pt idx="34571">
                  <c:v>16.910599999999899</c:v>
                </c:pt>
                <c:pt idx="34572">
                  <c:v>16.911100000000001</c:v>
                </c:pt>
                <c:pt idx="34573">
                  <c:v>16.911100000000001</c:v>
                </c:pt>
                <c:pt idx="34574">
                  <c:v>16.911200000000001</c:v>
                </c:pt>
                <c:pt idx="34575">
                  <c:v>16.911200000000001</c:v>
                </c:pt>
                <c:pt idx="34576">
                  <c:v>16.911300000000001</c:v>
                </c:pt>
                <c:pt idx="34577">
                  <c:v>16.911300000000001</c:v>
                </c:pt>
                <c:pt idx="34578">
                  <c:v>16.9114</c:v>
                </c:pt>
                <c:pt idx="34579">
                  <c:v>16.9119999999999</c:v>
                </c:pt>
                <c:pt idx="34580">
                  <c:v>16.9119999999999</c:v>
                </c:pt>
                <c:pt idx="34581">
                  <c:v>16.9119999999999</c:v>
                </c:pt>
                <c:pt idx="34582">
                  <c:v>16.912199999999899</c:v>
                </c:pt>
                <c:pt idx="34583">
                  <c:v>16.912199999999899</c:v>
                </c:pt>
                <c:pt idx="34584">
                  <c:v>16.912700000000001</c:v>
                </c:pt>
                <c:pt idx="34585">
                  <c:v>16.912700000000001</c:v>
                </c:pt>
                <c:pt idx="34586">
                  <c:v>16.9129</c:v>
                </c:pt>
                <c:pt idx="34587">
                  <c:v>16.913</c:v>
                </c:pt>
                <c:pt idx="34588">
                  <c:v>16.9133999999999</c:v>
                </c:pt>
                <c:pt idx="34589">
                  <c:v>16.9133999999999</c:v>
                </c:pt>
                <c:pt idx="34590">
                  <c:v>16.9133999999999</c:v>
                </c:pt>
                <c:pt idx="34591">
                  <c:v>16.9133999999999</c:v>
                </c:pt>
                <c:pt idx="34592">
                  <c:v>16.9134999999999</c:v>
                </c:pt>
                <c:pt idx="34593">
                  <c:v>16.913599999999899</c:v>
                </c:pt>
                <c:pt idx="34594">
                  <c:v>16.913599999999899</c:v>
                </c:pt>
                <c:pt idx="34595">
                  <c:v>16.913699999999899</c:v>
                </c:pt>
                <c:pt idx="34596">
                  <c:v>16.913699999999899</c:v>
                </c:pt>
                <c:pt idx="34597">
                  <c:v>16.913799999999899</c:v>
                </c:pt>
                <c:pt idx="34598">
                  <c:v>16.913900000000002</c:v>
                </c:pt>
                <c:pt idx="34599">
                  <c:v>16.914100000000001</c:v>
                </c:pt>
                <c:pt idx="34600">
                  <c:v>16.914200000000001</c:v>
                </c:pt>
                <c:pt idx="34601">
                  <c:v>16.914300000000001</c:v>
                </c:pt>
                <c:pt idx="34602">
                  <c:v>16.9145</c:v>
                </c:pt>
                <c:pt idx="34603">
                  <c:v>16.9149999999999</c:v>
                </c:pt>
                <c:pt idx="34604">
                  <c:v>16.9149999999999</c:v>
                </c:pt>
                <c:pt idx="34605">
                  <c:v>16.9149999999999</c:v>
                </c:pt>
                <c:pt idx="34606">
                  <c:v>16.9149999999999</c:v>
                </c:pt>
                <c:pt idx="34607">
                  <c:v>16.9149999999999</c:v>
                </c:pt>
                <c:pt idx="34608">
                  <c:v>16.915700000000001</c:v>
                </c:pt>
                <c:pt idx="34609">
                  <c:v>16.915700000000001</c:v>
                </c:pt>
                <c:pt idx="34610">
                  <c:v>16.915700000000001</c:v>
                </c:pt>
                <c:pt idx="34611">
                  <c:v>16.915700000000001</c:v>
                </c:pt>
                <c:pt idx="34612">
                  <c:v>16.915700000000001</c:v>
                </c:pt>
                <c:pt idx="34613">
                  <c:v>16.915900000000001</c:v>
                </c:pt>
                <c:pt idx="34614">
                  <c:v>16.9162</c:v>
                </c:pt>
                <c:pt idx="34615">
                  <c:v>16.9163</c:v>
                </c:pt>
                <c:pt idx="34616">
                  <c:v>16.9163</c:v>
                </c:pt>
                <c:pt idx="34617">
                  <c:v>16.9163</c:v>
                </c:pt>
                <c:pt idx="34618">
                  <c:v>16.9163</c:v>
                </c:pt>
                <c:pt idx="34619">
                  <c:v>16.9164999999999</c:v>
                </c:pt>
                <c:pt idx="34620">
                  <c:v>16.9164999999999</c:v>
                </c:pt>
                <c:pt idx="34621">
                  <c:v>16.9164999999999</c:v>
                </c:pt>
                <c:pt idx="34622">
                  <c:v>16.9164999999999</c:v>
                </c:pt>
                <c:pt idx="34623">
                  <c:v>16.9164999999999</c:v>
                </c:pt>
                <c:pt idx="34624">
                  <c:v>16.916699999999899</c:v>
                </c:pt>
                <c:pt idx="34625">
                  <c:v>16.916699999999899</c:v>
                </c:pt>
                <c:pt idx="34626">
                  <c:v>16.916899999999899</c:v>
                </c:pt>
                <c:pt idx="34627">
                  <c:v>16.916899999999899</c:v>
                </c:pt>
                <c:pt idx="34628">
                  <c:v>16.917200000000001</c:v>
                </c:pt>
                <c:pt idx="34629">
                  <c:v>16.917200000000001</c:v>
                </c:pt>
                <c:pt idx="34630">
                  <c:v>16.917400000000001</c:v>
                </c:pt>
                <c:pt idx="34631">
                  <c:v>16.9176</c:v>
                </c:pt>
                <c:pt idx="34632">
                  <c:v>16.9176</c:v>
                </c:pt>
                <c:pt idx="34633">
                  <c:v>16.9176</c:v>
                </c:pt>
                <c:pt idx="34634">
                  <c:v>16.9178999999999</c:v>
                </c:pt>
                <c:pt idx="34635">
                  <c:v>16.9178999999999</c:v>
                </c:pt>
                <c:pt idx="34636">
                  <c:v>16.918199999999899</c:v>
                </c:pt>
                <c:pt idx="34637">
                  <c:v>16.918299999999899</c:v>
                </c:pt>
                <c:pt idx="34638">
                  <c:v>16.918700000000001</c:v>
                </c:pt>
                <c:pt idx="34639">
                  <c:v>16.918800000000001</c:v>
                </c:pt>
                <c:pt idx="34640">
                  <c:v>16.918800000000001</c:v>
                </c:pt>
                <c:pt idx="34641">
                  <c:v>16.918800000000001</c:v>
                </c:pt>
                <c:pt idx="34642">
                  <c:v>16.918800000000001</c:v>
                </c:pt>
                <c:pt idx="34643">
                  <c:v>16.919</c:v>
                </c:pt>
                <c:pt idx="34644">
                  <c:v>16.9193</c:v>
                </c:pt>
                <c:pt idx="34645">
                  <c:v>16.9193</c:v>
                </c:pt>
                <c:pt idx="34646">
                  <c:v>16.9193</c:v>
                </c:pt>
                <c:pt idx="34647">
                  <c:v>16.9194</c:v>
                </c:pt>
                <c:pt idx="34648">
                  <c:v>16.919799999999899</c:v>
                </c:pt>
                <c:pt idx="34649">
                  <c:v>16.919899999999899</c:v>
                </c:pt>
                <c:pt idx="34650">
                  <c:v>16.920200000000001</c:v>
                </c:pt>
                <c:pt idx="34651">
                  <c:v>16.920300000000001</c:v>
                </c:pt>
                <c:pt idx="34652">
                  <c:v>16.920500000000001</c:v>
                </c:pt>
                <c:pt idx="34653">
                  <c:v>16.9206</c:v>
                </c:pt>
                <c:pt idx="34654">
                  <c:v>16.9207</c:v>
                </c:pt>
                <c:pt idx="34655">
                  <c:v>16.9208</c:v>
                </c:pt>
                <c:pt idx="34656">
                  <c:v>16.9208</c:v>
                </c:pt>
                <c:pt idx="34657">
                  <c:v>16.9208</c:v>
                </c:pt>
                <c:pt idx="34658">
                  <c:v>16.9209</c:v>
                </c:pt>
                <c:pt idx="34659">
                  <c:v>16.9209</c:v>
                </c:pt>
                <c:pt idx="34660">
                  <c:v>16.9209</c:v>
                </c:pt>
                <c:pt idx="34661">
                  <c:v>16.9209999999999</c:v>
                </c:pt>
                <c:pt idx="34662">
                  <c:v>16.9209999999999</c:v>
                </c:pt>
                <c:pt idx="34663">
                  <c:v>16.9210999999999</c:v>
                </c:pt>
                <c:pt idx="34664">
                  <c:v>16.921700000000001</c:v>
                </c:pt>
                <c:pt idx="34665">
                  <c:v>16.921800000000001</c:v>
                </c:pt>
                <c:pt idx="34666">
                  <c:v>16.922000000000001</c:v>
                </c:pt>
                <c:pt idx="34667">
                  <c:v>16.922000000000001</c:v>
                </c:pt>
                <c:pt idx="34668">
                  <c:v>16.922000000000001</c:v>
                </c:pt>
                <c:pt idx="34669">
                  <c:v>16.922000000000001</c:v>
                </c:pt>
                <c:pt idx="34670">
                  <c:v>16.9223</c:v>
                </c:pt>
                <c:pt idx="34671">
                  <c:v>16.9224</c:v>
                </c:pt>
                <c:pt idx="34672">
                  <c:v>16.9224999999999</c:v>
                </c:pt>
                <c:pt idx="34673">
                  <c:v>16.922699999999899</c:v>
                </c:pt>
                <c:pt idx="34674">
                  <c:v>16.922899999999899</c:v>
                </c:pt>
                <c:pt idx="34675">
                  <c:v>16.922899999999899</c:v>
                </c:pt>
                <c:pt idx="34676">
                  <c:v>16.923300000000001</c:v>
                </c:pt>
                <c:pt idx="34677">
                  <c:v>16.9236</c:v>
                </c:pt>
                <c:pt idx="34678">
                  <c:v>16.9239999999999</c:v>
                </c:pt>
                <c:pt idx="34679">
                  <c:v>16.9239999999999</c:v>
                </c:pt>
                <c:pt idx="34680">
                  <c:v>16.9239999999999</c:v>
                </c:pt>
                <c:pt idx="34681">
                  <c:v>16.9240999999999</c:v>
                </c:pt>
                <c:pt idx="34682">
                  <c:v>16.9240999999999</c:v>
                </c:pt>
                <c:pt idx="34683">
                  <c:v>16.9241999999999</c:v>
                </c:pt>
                <c:pt idx="34684">
                  <c:v>16.924499999999899</c:v>
                </c:pt>
                <c:pt idx="34685">
                  <c:v>16.924499999999899</c:v>
                </c:pt>
                <c:pt idx="34686">
                  <c:v>16.924499999999899</c:v>
                </c:pt>
                <c:pt idx="34687">
                  <c:v>16.924600000000002</c:v>
                </c:pt>
                <c:pt idx="34688">
                  <c:v>16.924800000000001</c:v>
                </c:pt>
                <c:pt idx="34689">
                  <c:v>16.925000000000001</c:v>
                </c:pt>
                <c:pt idx="34690">
                  <c:v>16.9251</c:v>
                </c:pt>
                <c:pt idx="34691">
                  <c:v>16.9252</c:v>
                </c:pt>
                <c:pt idx="34692">
                  <c:v>16.9252</c:v>
                </c:pt>
                <c:pt idx="34693">
                  <c:v>16.9254</c:v>
                </c:pt>
                <c:pt idx="34694">
                  <c:v>16.9254</c:v>
                </c:pt>
                <c:pt idx="34695">
                  <c:v>16.9254</c:v>
                </c:pt>
                <c:pt idx="34696">
                  <c:v>16.9254</c:v>
                </c:pt>
                <c:pt idx="34697">
                  <c:v>16.9256999999999</c:v>
                </c:pt>
                <c:pt idx="34698">
                  <c:v>16.9256999999999</c:v>
                </c:pt>
                <c:pt idx="34699">
                  <c:v>16.9256999999999</c:v>
                </c:pt>
                <c:pt idx="34700">
                  <c:v>16.925799999999899</c:v>
                </c:pt>
                <c:pt idx="34701">
                  <c:v>16.925899999999899</c:v>
                </c:pt>
                <c:pt idx="34702">
                  <c:v>16.926300000000001</c:v>
                </c:pt>
                <c:pt idx="34703">
                  <c:v>16.926300000000001</c:v>
                </c:pt>
                <c:pt idx="34704">
                  <c:v>16.926600000000001</c:v>
                </c:pt>
                <c:pt idx="34705">
                  <c:v>16.9267</c:v>
                </c:pt>
                <c:pt idx="34706">
                  <c:v>16.9269</c:v>
                </c:pt>
                <c:pt idx="34707">
                  <c:v>16.927299999999899</c:v>
                </c:pt>
                <c:pt idx="34708">
                  <c:v>16.927299999999899</c:v>
                </c:pt>
                <c:pt idx="34709">
                  <c:v>16.927299999999899</c:v>
                </c:pt>
                <c:pt idx="34710">
                  <c:v>16.927700000000002</c:v>
                </c:pt>
                <c:pt idx="34711">
                  <c:v>16.927700000000002</c:v>
                </c:pt>
                <c:pt idx="34712">
                  <c:v>16.927900000000001</c:v>
                </c:pt>
                <c:pt idx="34713">
                  <c:v>16.928100000000001</c:v>
                </c:pt>
                <c:pt idx="34714">
                  <c:v>16.928100000000001</c:v>
                </c:pt>
                <c:pt idx="34715">
                  <c:v>16.9284</c:v>
                </c:pt>
                <c:pt idx="34716">
                  <c:v>16.9285</c:v>
                </c:pt>
                <c:pt idx="34717">
                  <c:v>16.9285</c:v>
                </c:pt>
                <c:pt idx="34718">
                  <c:v>16.9285999999999</c:v>
                </c:pt>
                <c:pt idx="34719">
                  <c:v>16.9286999999999</c:v>
                </c:pt>
                <c:pt idx="34720">
                  <c:v>16.928899999999899</c:v>
                </c:pt>
                <c:pt idx="34721">
                  <c:v>16.928999999999899</c:v>
                </c:pt>
                <c:pt idx="34722">
                  <c:v>16.929200000000002</c:v>
                </c:pt>
                <c:pt idx="34723">
                  <c:v>16.929200000000002</c:v>
                </c:pt>
                <c:pt idx="34724">
                  <c:v>16.929600000000001</c:v>
                </c:pt>
                <c:pt idx="34725">
                  <c:v>16.9299</c:v>
                </c:pt>
                <c:pt idx="34726">
                  <c:v>16.93</c:v>
                </c:pt>
                <c:pt idx="34727">
                  <c:v>16.930399999999899</c:v>
                </c:pt>
                <c:pt idx="34728">
                  <c:v>16.930499999999899</c:v>
                </c:pt>
                <c:pt idx="34729">
                  <c:v>16.930900000000001</c:v>
                </c:pt>
                <c:pt idx="34730">
                  <c:v>16.930900000000001</c:v>
                </c:pt>
                <c:pt idx="34731">
                  <c:v>16.930900000000001</c:v>
                </c:pt>
                <c:pt idx="34732">
                  <c:v>16.931100000000001</c:v>
                </c:pt>
                <c:pt idx="34733">
                  <c:v>16.931100000000001</c:v>
                </c:pt>
                <c:pt idx="34734">
                  <c:v>16.931100000000001</c:v>
                </c:pt>
                <c:pt idx="34735">
                  <c:v>16.9313</c:v>
                </c:pt>
                <c:pt idx="34736">
                  <c:v>16.9313</c:v>
                </c:pt>
                <c:pt idx="34737">
                  <c:v>16.9317999999999</c:v>
                </c:pt>
                <c:pt idx="34738">
                  <c:v>16.9317999999999</c:v>
                </c:pt>
                <c:pt idx="34739">
                  <c:v>16.9317999999999</c:v>
                </c:pt>
                <c:pt idx="34740">
                  <c:v>16.9317999999999</c:v>
                </c:pt>
                <c:pt idx="34741">
                  <c:v>16.9317999999999</c:v>
                </c:pt>
                <c:pt idx="34742">
                  <c:v>16.9317999999999</c:v>
                </c:pt>
                <c:pt idx="34743">
                  <c:v>16.931899999999899</c:v>
                </c:pt>
                <c:pt idx="34744">
                  <c:v>16.931999999999899</c:v>
                </c:pt>
                <c:pt idx="34745">
                  <c:v>16.932200000000002</c:v>
                </c:pt>
                <c:pt idx="34746">
                  <c:v>16.932200000000002</c:v>
                </c:pt>
                <c:pt idx="34747">
                  <c:v>16.932300000000001</c:v>
                </c:pt>
                <c:pt idx="34748">
                  <c:v>16.932500000000001</c:v>
                </c:pt>
                <c:pt idx="34749">
                  <c:v>16.932500000000001</c:v>
                </c:pt>
                <c:pt idx="34750">
                  <c:v>16.932500000000001</c:v>
                </c:pt>
                <c:pt idx="34751">
                  <c:v>16.932600000000001</c:v>
                </c:pt>
                <c:pt idx="34752">
                  <c:v>16.9329</c:v>
                </c:pt>
                <c:pt idx="34753">
                  <c:v>16.9331999999999</c:v>
                </c:pt>
                <c:pt idx="34754">
                  <c:v>16.9331999999999</c:v>
                </c:pt>
                <c:pt idx="34755">
                  <c:v>16.9331999999999</c:v>
                </c:pt>
                <c:pt idx="34756">
                  <c:v>16.933499999999899</c:v>
                </c:pt>
                <c:pt idx="34757">
                  <c:v>16.933599999999899</c:v>
                </c:pt>
                <c:pt idx="34758">
                  <c:v>16.933900000000001</c:v>
                </c:pt>
                <c:pt idx="34759">
                  <c:v>16.934000000000001</c:v>
                </c:pt>
                <c:pt idx="34760">
                  <c:v>16.9343</c:v>
                </c:pt>
                <c:pt idx="34761">
                  <c:v>16.9345</c:v>
                </c:pt>
                <c:pt idx="34762">
                  <c:v>16.9345</c:v>
                </c:pt>
                <c:pt idx="34763">
                  <c:v>16.9346</c:v>
                </c:pt>
                <c:pt idx="34764">
                  <c:v>16.9347999999999</c:v>
                </c:pt>
                <c:pt idx="34765">
                  <c:v>16.9347999999999</c:v>
                </c:pt>
                <c:pt idx="34766">
                  <c:v>16.934899999999899</c:v>
                </c:pt>
                <c:pt idx="34767">
                  <c:v>16.935099999999899</c:v>
                </c:pt>
                <c:pt idx="34768">
                  <c:v>16.935199999999899</c:v>
                </c:pt>
                <c:pt idx="34769">
                  <c:v>16.935400000000001</c:v>
                </c:pt>
                <c:pt idx="34770">
                  <c:v>16.935400000000001</c:v>
                </c:pt>
                <c:pt idx="34771">
                  <c:v>16.935400000000001</c:v>
                </c:pt>
                <c:pt idx="34772">
                  <c:v>16.935600000000001</c:v>
                </c:pt>
                <c:pt idx="34773">
                  <c:v>16.935600000000001</c:v>
                </c:pt>
                <c:pt idx="34774">
                  <c:v>16.935700000000001</c:v>
                </c:pt>
                <c:pt idx="34775">
                  <c:v>16.935700000000001</c:v>
                </c:pt>
                <c:pt idx="34776">
                  <c:v>16.9359</c:v>
                </c:pt>
                <c:pt idx="34777">
                  <c:v>16.936</c:v>
                </c:pt>
                <c:pt idx="34778">
                  <c:v>16.936</c:v>
                </c:pt>
                <c:pt idx="34779">
                  <c:v>16.936</c:v>
                </c:pt>
                <c:pt idx="34780">
                  <c:v>16.936</c:v>
                </c:pt>
                <c:pt idx="34781">
                  <c:v>16.936</c:v>
                </c:pt>
                <c:pt idx="34782">
                  <c:v>16.9362999999999</c:v>
                </c:pt>
                <c:pt idx="34783">
                  <c:v>16.936499999999899</c:v>
                </c:pt>
                <c:pt idx="34784">
                  <c:v>16.936499999999899</c:v>
                </c:pt>
                <c:pt idx="34785">
                  <c:v>16.937000000000001</c:v>
                </c:pt>
                <c:pt idx="34786">
                  <c:v>16.937100000000001</c:v>
                </c:pt>
                <c:pt idx="34787">
                  <c:v>16.9373</c:v>
                </c:pt>
                <c:pt idx="34788">
                  <c:v>16.9375</c:v>
                </c:pt>
                <c:pt idx="34789">
                  <c:v>16.9375</c:v>
                </c:pt>
                <c:pt idx="34790">
                  <c:v>16.9375</c:v>
                </c:pt>
                <c:pt idx="34791">
                  <c:v>16.9376</c:v>
                </c:pt>
                <c:pt idx="34792">
                  <c:v>16.9377</c:v>
                </c:pt>
                <c:pt idx="34793">
                  <c:v>16.9377999999999</c:v>
                </c:pt>
                <c:pt idx="34794">
                  <c:v>16.9377999999999</c:v>
                </c:pt>
                <c:pt idx="34795">
                  <c:v>16.9377999999999</c:v>
                </c:pt>
                <c:pt idx="34796">
                  <c:v>16.9378999999999</c:v>
                </c:pt>
                <c:pt idx="34797">
                  <c:v>16.937999999999899</c:v>
                </c:pt>
                <c:pt idx="34798">
                  <c:v>16.937999999999899</c:v>
                </c:pt>
                <c:pt idx="34799">
                  <c:v>16.937999999999899</c:v>
                </c:pt>
                <c:pt idx="34800">
                  <c:v>16.938199999999899</c:v>
                </c:pt>
                <c:pt idx="34801">
                  <c:v>16.938300000000002</c:v>
                </c:pt>
                <c:pt idx="34802">
                  <c:v>16.938300000000002</c:v>
                </c:pt>
                <c:pt idx="34803">
                  <c:v>16.938300000000002</c:v>
                </c:pt>
                <c:pt idx="34804">
                  <c:v>16.938500000000001</c:v>
                </c:pt>
                <c:pt idx="34805">
                  <c:v>16.938500000000001</c:v>
                </c:pt>
                <c:pt idx="34806">
                  <c:v>16.938600000000001</c:v>
                </c:pt>
                <c:pt idx="34807">
                  <c:v>16.938700000000001</c:v>
                </c:pt>
                <c:pt idx="34808">
                  <c:v>16.938700000000001</c:v>
                </c:pt>
                <c:pt idx="34809">
                  <c:v>16.938800000000001</c:v>
                </c:pt>
                <c:pt idx="34810">
                  <c:v>16.9389</c:v>
                </c:pt>
                <c:pt idx="34811">
                  <c:v>16.9389</c:v>
                </c:pt>
                <c:pt idx="34812">
                  <c:v>16.9393999999999</c:v>
                </c:pt>
                <c:pt idx="34813">
                  <c:v>16.9393999999999</c:v>
                </c:pt>
                <c:pt idx="34814">
                  <c:v>16.9393999999999</c:v>
                </c:pt>
                <c:pt idx="34815">
                  <c:v>16.9393999999999</c:v>
                </c:pt>
                <c:pt idx="34816">
                  <c:v>16.939499999999899</c:v>
                </c:pt>
                <c:pt idx="34817">
                  <c:v>16.939599999999899</c:v>
                </c:pt>
                <c:pt idx="34818">
                  <c:v>16.939699999999899</c:v>
                </c:pt>
                <c:pt idx="34819">
                  <c:v>16.939900000000002</c:v>
                </c:pt>
                <c:pt idx="34820">
                  <c:v>16.940100000000001</c:v>
                </c:pt>
                <c:pt idx="34821">
                  <c:v>16.940100000000001</c:v>
                </c:pt>
                <c:pt idx="34822">
                  <c:v>16.9405</c:v>
                </c:pt>
                <c:pt idx="34823">
                  <c:v>16.9407</c:v>
                </c:pt>
                <c:pt idx="34824">
                  <c:v>16.9407</c:v>
                </c:pt>
                <c:pt idx="34825">
                  <c:v>16.9408999999999</c:v>
                </c:pt>
                <c:pt idx="34826">
                  <c:v>16.940999999999899</c:v>
                </c:pt>
                <c:pt idx="34827">
                  <c:v>16.941099999999899</c:v>
                </c:pt>
                <c:pt idx="34828">
                  <c:v>16.941199999999899</c:v>
                </c:pt>
                <c:pt idx="34829">
                  <c:v>16.941199999999899</c:v>
                </c:pt>
                <c:pt idx="34830">
                  <c:v>16.941199999999899</c:v>
                </c:pt>
                <c:pt idx="34831">
                  <c:v>16.941299999999899</c:v>
                </c:pt>
                <c:pt idx="34832">
                  <c:v>16.941400000000002</c:v>
                </c:pt>
                <c:pt idx="34833">
                  <c:v>16.941500000000001</c:v>
                </c:pt>
                <c:pt idx="34834">
                  <c:v>16.941500000000001</c:v>
                </c:pt>
                <c:pt idx="34835">
                  <c:v>16.941600000000001</c:v>
                </c:pt>
                <c:pt idx="34836">
                  <c:v>16.941600000000001</c:v>
                </c:pt>
                <c:pt idx="34837">
                  <c:v>16.941600000000001</c:v>
                </c:pt>
                <c:pt idx="34838">
                  <c:v>16.941600000000001</c:v>
                </c:pt>
                <c:pt idx="34839">
                  <c:v>16.941800000000001</c:v>
                </c:pt>
                <c:pt idx="34840">
                  <c:v>16.941800000000001</c:v>
                </c:pt>
                <c:pt idx="34841">
                  <c:v>16.941800000000001</c:v>
                </c:pt>
                <c:pt idx="34842">
                  <c:v>16.941800000000001</c:v>
                </c:pt>
                <c:pt idx="34843">
                  <c:v>16.942</c:v>
                </c:pt>
                <c:pt idx="34844">
                  <c:v>16.942</c:v>
                </c:pt>
                <c:pt idx="34845">
                  <c:v>16.942</c:v>
                </c:pt>
                <c:pt idx="34846">
                  <c:v>16.9421</c:v>
                </c:pt>
                <c:pt idx="34847">
                  <c:v>16.9422999999999</c:v>
                </c:pt>
                <c:pt idx="34848">
                  <c:v>16.9424999999999</c:v>
                </c:pt>
                <c:pt idx="34849">
                  <c:v>16.942599999999899</c:v>
                </c:pt>
                <c:pt idx="34850">
                  <c:v>16.942599999999899</c:v>
                </c:pt>
                <c:pt idx="34851">
                  <c:v>16.942900000000002</c:v>
                </c:pt>
                <c:pt idx="34852">
                  <c:v>16.943100000000001</c:v>
                </c:pt>
                <c:pt idx="34853">
                  <c:v>16.943100000000001</c:v>
                </c:pt>
                <c:pt idx="34854">
                  <c:v>16.943300000000001</c:v>
                </c:pt>
                <c:pt idx="34855">
                  <c:v>16.9434</c:v>
                </c:pt>
                <c:pt idx="34856">
                  <c:v>16.9434</c:v>
                </c:pt>
                <c:pt idx="34857">
                  <c:v>16.9436</c:v>
                </c:pt>
                <c:pt idx="34858">
                  <c:v>16.9436</c:v>
                </c:pt>
                <c:pt idx="34859">
                  <c:v>16.9437</c:v>
                </c:pt>
                <c:pt idx="34860">
                  <c:v>16.9437</c:v>
                </c:pt>
                <c:pt idx="34861">
                  <c:v>16.9439999999999</c:v>
                </c:pt>
                <c:pt idx="34862">
                  <c:v>16.9439999999999</c:v>
                </c:pt>
                <c:pt idx="34863">
                  <c:v>16.944099999999899</c:v>
                </c:pt>
                <c:pt idx="34864">
                  <c:v>16.944299999999899</c:v>
                </c:pt>
                <c:pt idx="34865">
                  <c:v>16.944500000000001</c:v>
                </c:pt>
                <c:pt idx="34866">
                  <c:v>16.944600000000001</c:v>
                </c:pt>
                <c:pt idx="34867">
                  <c:v>16.944600000000001</c:v>
                </c:pt>
                <c:pt idx="34868">
                  <c:v>16.944600000000001</c:v>
                </c:pt>
                <c:pt idx="34869">
                  <c:v>16.944700000000001</c:v>
                </c:pt>
                <c:pt idx="34870">
                  <c:v>16.944800000000001</c:v>
                </c:pt>
                <c:pt idx="34871">
                  <c:v>16.944800000000001</c:v>
                </c:pt>
                <c:pt idx="34872">
                  <c:v>16.944800000000001</c:v>
                </c:pt>
                <c:pt idx="34873">
                  <c:v>16.944800000000001</c:v>
                </c:pt>
                <c:pt idx="34874">
                  <c:v>16.944800000000001</c:v>
                </c:pt>
                <c:pt idx="34875">
                  <c:v>16.944800000000001</c:v>
                </c:pt>
                <c:pt idx="34876">
                  <c:v>16.944800000000001</c:v>
                </c:pt>
                <c:pt idx="34877">
                  <c:v>16.944900000000001</c:v>
                </c:pt>
                <c:pt idx="34878">
                  <c:v>16.944900000000001</c:v>
                </c:pt>
                <c:pt idx="34879">
                  <c:v>16.9452</c:v>
                </c:pt>
                <c:pt idx="34880">
                  <c:v>16.9453</c:v>
                </c:pt>
                <c:pt idx="34881">
                  <c:v>16.9454999999999</c:v>
                </c:pt>
                <c:pt idx="34882">
                  <c:v>16.945699999999899</c:v>
                </c:pt>
                <c:pt idx="34883">
                  <c:v>16.945799999999899</c:v>
                </c:pt>
                <c:pt idx="34884">
                  <c:v>16.946000000000002</c:v>
                </c:pt>
                <c:pt idx="34885">
                  <c:v>16.946000000000002</c:v>
                </c:pt>
                <c:pt idx="34886">
                  <c:v>16.9467</c:v>
                </c:pt>
                <c:pt idx="34887">
                  <c:v>16.9468999999999</c:v>
                </c:pt>
                <c:pt idx="34888">
                  <c:v>16.9468999999999</c:v>
                </c:pt>
                <c:pt idx="34889">
                  <c:v>16.948</c:v>
                </c:pt>
                <c:pt idx="34890">
                  <c:v>16.948</c:v>
                </c:pt>
                <c:pt idx="34891">
                  <c:v>16.948</c:v>
                </c:pt>
                <c:pt idx="34892">
                  <c:v>16.948</c:v>
                </c:pt>
                <c:pt idx="34893">
                  <c:v>16.948</c:v>
                </c:pt>
                <c:pt idx="34894">
                  <c:v>16.948</c:v>
                </c:pt>
                <c:pt idx="34895">
                  <c:v>16.948</c:v>
                </c:pt>
                <c:pt idx="34896">
                  <c:v>16.9481</c:v>
                </c:pt>
                <c:pt idx="34897">
                  <c:v>16.9485999999999</c:v>
                </c:pt>
                <c:pt idx="34898">
                  <c:v>16.948699999999899</c:v>
                </c:pt>
                <c:pt idx="34899">
                  <c:v>16.949000000000002</c:v>
                </c:pt>
                <c:pt idx="34900">
                  <c:v>16.949000000000002</c:v>
                </c:pt>
                <c:pt idx="34901">
                  <c:v>16.949100000000001</c:v>
                </c:pt>
                <c:pt idx="34902">
                  <c:v>16.949100000000001</c:v>
                </c:pt>
                <c:pt idx="34903">
                  <c:v>16.949100000000001</c:v>
                </c:pt>
                <c:pt idx="34904">
                  <c:v>16.949200000000001</c:v>
                </c:pt>
                <c:pt idx="34905">
                  <c:v>16.949200000000001</c:v>
                </c:pt>
                <c:pt idx="34906">
                  <c:v>16.949200000000001</c:v>
                </c:pt>
                <c:pt idx="34907">
                  <c:v>16.949200000000001</c:v>
                </c:pt>
                <c:pt idx="34908">
                  <c:v>16.949400000000001</c:v>
                </c:pt>
                <c:pt idx="34909">
                  <c:v>16.949400000000001</c:v>
                </c:pt>
                <c:pt idx="34910">
                  <c:v>16.949400000000001</c:v>
                </c:pt>
                <c:pt idx="34911">
                  <c:v>16.949400000000001</c:v>
                </c:pt>
                <c:pt idx="34912">
                  <c:v>16.9496</c:v>
                </c:pt>
                <c:pt idx="34913">
                  <c:v>16.9497</c:v>
                </c:pt>
                <c:pt idx="34914">
                  <c:v>16.9500999999999</c:v>
                </c:pt>
                <c:pt idx="34915">
                  <c:v>16.950199999999899</c:v>
                </c:pt>
                <c:pt idx="34916">
                  <c:v>16.950500000000002</c:v>
                </c:pt>
                <c:pt idx="34917">
                  <c:v>16.9513</c:v>
                </c:pt>
                <c:pt idx="34918">
                  <c:v>16.9513</c:v>
                </c:pt>
                <c:pt idx="34919">
                  <c:v>16.9513</c:v>
                </c:pt>
                <c:pt idx="34920">
                  <c:v>16.9513</c:v>
                </c:pt>
                <c:pt idx="34921">
                  <c:v>16.9513</c:v>
                </c:pt>
                <c:pt idx="34922">
                  <c:v>16.9513</c:v>
                </c:pt>
                <c:pt idx="34923">
                  <c:v>16.9513</c:v>
                </c:pt>
                <c:pt idx="34924">
                  <c:v>16.951899999999899</c:v>
                </c:pt>
                <c:pt idx="34925">
                  <c:v>16.952200000000001</c:v>
                </c:pt>
                <c:pt idx="34926">
                  <c:v>16.952300000000001</c:v>
                </c:pt>
                <c:pt idx="34927">
                  <c:v>16.952400000000001</c:v>
                </c:pt>
                <c:pt idx="34928">
                  <c:v>16.952500000000001</c:v>
                </c:pt>
                <c:pt idx="34929">
                  <c:v>16.952500000000001</c:v>
                </c:pt>
                <c:pt idx="34930">
                  <c:v>16.952500000000001</c:v>
                </c:pt>
                <c:pt idx="34931">
                  <c:v>16.952500000000001</c:v>
                </c:pt>
                <c:pt idx="34932">
                  <c:v>16.952500000000001</c:v>
                </c:pt>
                <c:pt idx="34933">
                  <c:v>16.952500000000001</c:v>
                </c:pt>
                <c:pt idx="34934">
                  <c:v>16.9526</c:v>
                </c:pt>
                <c:pt idx="34935">
                  <c:v>16.9529999999999</c:v>
                </c:pt>
                <c:pt idx="34936">
                  <c:v>16.953299999999899</c:v>
                </c:pt>
                <c:pt idx="34937">
                  <c:v>16.953399999999899</c:v>
                </c:pt>
                <c:pt idx="34938">
                  <c:v>16.953600000000002</c:v>
                </c:pt>
                <c:pt idx="34939">
                  <c:v>16.953600000000002</c:v>
                </c:pt>
                <c:pt idx="34940">
                  <c:v>16.953600000000002</c:v>
                </c:pt>
                <c:pt idx="34941">
                  <c:v>16.953700000000001</c:v>
                </c:pt>
                <c:pt idx="34942">
                  <c:v>16.953700000000001</c:v>
                </c:pt>
                <c:pt idx="34943">
                  <c:v>16.953700000000001</c:v>
                </c:pt>
                <c:pt idx="34944">
                  <c:v>16.953800000000001</c:v>
                </c:pt>
                <c:pt idx="34945">
                  <c:v>16.9544</c:v>
                </c:pt>
                <c:pt idx="34946">
                  <c:v>16.9544999999999</c:v>
                </c:pt>
                <c:pt idx="34947">
                  <c:v>16.9544999999999</c:v>
                </c:pt>
                <c:pt idx="34948">
                  <c:v>16.9544999999999</c:v>
                </c:pt>
                <c:pt idx="34949">
                  <c:v>16.9545999999999</c:v>
                </c:pt>
                <c:pt idx="34950">
                  <c:v>16.9546999999999</c:v>
                </c:pt>
                <c:pt idx="34951">
                  <c:v>16.9546999999999</c:v>
                </c:pt>
                <c:pt idx="34952">
                  <c:v>16.9546999999999</c:v>
                </c:pt>
                <c:pt idx="34953">
                  <c:v>16.954899999999899</c:v>
                </c:pt>
                <c:pt idx="34954">
                  <c:v>16.9556</c:v>
                </c:pt>
                <c:pt idx="34955">
                  <c:v>16.9557</c:v>
                </c:pt>
                <c:pt idx="34956">
                  <c:v>16.9557</c:v>
                </c:pt>
                <c:pt idx="34957">
                  <c:v>16.9558</c:v>
                </c:pt>
                <c:pt idx="34958">
                  <c:v>16.956700000000001</c:v>
                </c:pt>
                <c:pt idx="34959">
                  <c:v>16.956700000000001</c:v>
                </c:pt>
                <c:pt idx="34960">
                  <c:v>16.956800000000001</c:v>
                </c:pt>
                <c:pt idx="34961">
                  <c:v>16.957000000000001</c:v>
                </c:pt>
                <c:pt idx="34962">
                  <c:v>16.957100000000001</c:v>
                </c:pt>
                <c:pt idx="34963">
                  <c:v>16.9573</c:v>
                </c:pt>
                <c:pt idx="34964">
                  <c:v>16.9573</c:v>
                </c:pt>
                <c:pt idx="34965">
                  <c:v>16.9574</c:v>
                </c:pt>
                <c:pt idx="34966">
                  <c:v>16.9575999999999</c:v>
                </c:pt>
                <c:pt idx="34967">
                  <c:v>16.9575999999999</c:v>
                </c:pt>
                <c:pt idx="34968">
                  <c:v>16.9575999999999</c:v>
                </c:pt>
                <c:pt idx="34969">
                  <c:v>16.957799999999899</c:v>
                </c:pt>
                <c:pt idx="34970">
                  <c:v>16.957799999999899</c:v>
                </c:pt>
                <c:pt idx="34971">
                  <c:v>16.957899999999899</c:v>
                </c:pt>
                <c:pt idx="34972">
                  <c:v>16.957899999999899</c:v>
                </c:pt>
                <c:pt idx="34973">
                  <c:v>16.957999999999899</c:v>
                </c:pt>
                <c:pt idx="34974">
                  <c:v>16.957999999999899</c:v>
                </c:pt>
                <c:pt idx="34975">
                  <c:v>16.958200000000001</c:v>
                </c:pt>
                <c:pt idx="34976">
                  <c:v>16.958400000000001</c:v>
                </c:pt>
                <c:pt idx="34977">
                  <c:v>16.9587</c:v>
                </c:pt>
                <c:pt idx="34978">
                  <c:v>16.9589</c:v>
                </c:pt>
                <c:pt idx="34979">
                  <c:v>16.9590999999999</c:v>
                </c:pt>
                <c:pt idx="34980">
                  <c:v>16.9590999999999</c:v>
                </c:pt>
                <c:pt idx="34981">
                  <c:v>16.9591999999999</c:v>
                </c:pt>
                <c:pt idx="34982">
                  <c:v>16.959399999999899</c:v>
                </c:pt>
                <c:pt idx="34983">
                  <c:v>16.959499999999899</c:v>
                </c:pt>
                <c:pt idx="34984">
                  <c:v>16.959499999999899</c:v>
                </c:pt>
                <c:pt idx="34985">
                  <c:v>16.959499999999899</c:v>
                </c:pt>
                <c:pt idx="34986">
                  <c:v>16.959499999999899</c:v>
                </c:pt>
                <c:pt idx="34987">
                  <c:v>16.959599999999899</c:v>
                </c:pt>
                <c:pt idx="34988">
                  <c:v>16.959700000000002</c:v>
                </c:pt>
                <c:pt idx="34989">
                  <c:v>16.959800000000001</c:v>
                </c:pt>
                <c:pt idx="34990">
                  <c:v>16.959900000000001</c:v>
                </c:pt>
                <c:pt idx="34991">
                  <c:v>16.959900000000001</c:v>
                </c:pt>
                <c:pt idx="34992">
                  <c:v>16.959900000000001</c:v>
                </c:pt>
                <c:pt idx="34993">
                  <c:v>16.960100000000001</c:v>
                </c:pt>
                <c:pt idx="34994">
                  <c:v>16.960100000000001</c:v>
                </c:pt>
                <c:pt idx="34995">
                  <c:v>16.960100000000001</c:v>
                </c:pt>
                <c:pt idx="34996">
                  <c:v>16.9602</c:v>
                </c:pt>
                <c:pt idx="34997">
                  <c:v>16.9602</c:v>
                </c:pt>
                <c:pt idx="34998">
                  <c:v>16.9603</c:v>
                </c:pt>
                <c:pt idx="34999">
                  <c:v>16.9604</c:v>
                </c:pt>
                <c:pt idx="35000">
                  <c:v>16.9605999999999</c:v>
                </c:pt>
                <c:pt idx="35001">
                  <c:v>16.9605999999999</c:v>
                </c:pt>
                <c:pt idx="35002">
                  <c:v>16.9607999999999</c:v>
                </c:pt>
                <c:pt idx="35003">
                  <c:v>16.9607999999999</c:v>
                </c:pt>
                <c:pt idx="35004">
                  <c:v>16.960899999999899</c:v>
                </c:pt>
                <c:pt idx="35005">
                  <c:v>16.960899999999899</c:v>
                </c:pt>
                <c:pt idx="35006">
                  <c:v>16.960899999999899</c:v>
                </c:pt>
                <c:pt idx="35007">
                  <c:v>16.960899999999899</c:v>
                </c:pt>
                <c:pt idx="35008">
                  <c:v>16.960899999999899</c:v>
                </c:pt>
                <c:pt idx="35009">
                  <c:v>16.961099999999899</c:v>
                </c:pt>
                <c:pt idx="35010">
                  <c:v>16.961099999999899</c:v>
                </c:pt>
                <c:pt idx="35011">
                  <c:v>16.961200000000002</c:v>
                </c:pt>
                <c:pt idx="35012">
                  <c:v>16.961300000000001</c:v>
                </c:pt>
                <c:pt idx="35013">
                  <c:v>16.961300000000001</c:v>
                </c:pt>
                <c:pt idx="35014">
                  <c:v>16.961300000000001</c:v>
                </c:pt>
                <c:pt idx="35015">
                  <c:v>16.961300000000001</c:v>
                </c:pt>
                <c:pt idx="35016">
                  <c:v>16.961300000000001</c:v>
                </c:pt>
                <c:pt idx="35017">
                  <c:v>16.961500000000001</c:v>
                </c:pt>
                <c:pt idx="35018">
                  <c:v>16.9621</c:v>
                </c:pt>
                <c:pt idx="35019">
                  <c:v>16.9621999999999</c:v>
                </c:pt>
                <c:pt idx="35020">
                  <c:v>16.9621999999999</c:v>
                </c:pt>
                <c:pt idx="35021">
                  <c:v>16.9621999999999</c:v>
                </c:pt>
                <c:pt idx="35022">
                  <c:v>16.9621999999999</c:v>
                </c:pt>
                <c:pt idx="35023">
                  <c:v>16.962399999999899</c:v>
                </c:pt>
                <c:pt idx="35024">
                  <c:v>16.962499999999899</c:v>
                </c:pt>
                <c:pt idx="35025">
                  <c:v>16.962700000000002</c:v>
                </c:pt>
                <c:pt idx="35026">
                  <c:v>16.962700000000002</c:v>
                </c:pt>
                <c:pt idx="35027">
                  <c:v>16.962700000000002</c:v>
                </c:pt>
                <c:pt idx="35028">
                  <c:v>16.962900000000001</c:v>
                </c:pt>
                <c:pt idx="35029">
                  <c:v>16.962900000000001</c:v>
                </c:pt>
                <c:pt idx="35030">
                  <c:v>16.963100000000001</c:v>
                </c:pt>
                <c:pt idx="35031">
                  <c:v>16.963100000000001</c:v>
                </c:pt>
                <c:pt idx="35032">
                  <c:v>16.963100000000001</c:v>
                </c:pt>
                <c:pt idx="35033">
                  <c:v>16.9633</c:v>
                </c:pt>
                <c:pt idx="35034">
                  <c:v>16.9633</c:v>
                </c:pt>
                <c:pt idx="35035">
                  <c:v>16.9634</c:v>
                </c:pt>
                <c:pt idx="35036">
                  <c:v>16.9635</c:v>
                </c:pt>
                <c:pt idx="35037">
                  <c:v>16.9636</c:v>
                </c:pt>
                <c:pt idx="35038">
                  <c:v>16.9636</c:v>
                </c:pt>
                <c:pt idx="35039">
                  <c:v>16.9636</c:v>
                </c:pt>
                <c:pt idx="35040">
                  <c:v>16.963999999999899</c:v>
                </c:pt>
                <c:pt idx="35041">
                  <c:v>16.963999999999899</c:v>
                </c:pt>
                <c:pt idx="35042">
                  <c:v>16.964200000000002</c:v>
                </c:pt>
                <c:pt idx="35043">
                  <c:v>16.964300000000001</c:v>
                </c:pt>
                <c:pt idx="35044">
                  <c:v>16.964500000000001</c:v>
                </c:pt>
                <c:pt idx="35045">
                  <c:v>16.964500000000001</c:v>
                </c:pt>
                <c:pt idx="35046">
                  <c:v>16.964500000000001</c:v>
                </c:pt>
                <c:pt idx="35047">
                  <c:v>16.964700000000001</c:v>
                </c:pt>
                <c:pt idx="35048">
                  <c:v>16.964700000000001</c:v>
                </c:pt>
                <c:pt idx="35049">
                  <c:v>16.964700000000001</c:v>
                </c:pt>
                <c:pt idx="35050">
                  <c:v>16.964700000000001</c:v>
                </c:pt>
                <c:pt idx="35051">
                  <c:v>16.964700000000001</c:v>
                </c:pt>
                <c:pt idx="35052">
                  <c:v>16.9648</c:v>
                </c:pt>
                <c:pt idx="35053">
                  <c:v>16.9651</c:v>
                </c:pt>
                <c:pt idx="35054">
                  <c:v>16.9651999999999</c:v>
                </c:pt>
                <c:pt idx="35055">
                  <c:v>16.965399999999899</c:v>
                </c:pt>
                <c:pt idx="35056">
                  <c:v>16.965900000000001</c:v>
                </c:pt>
                <c:pt idx="35057">
                  <c:v>16.965900000000001</c:v>
                </c:pt>
                <c:pt idx="35058">
                  <c:v>16.965900000000001</c:v>
                </c:pt>
                <c:pt idx="35059">
                  <c:v>16.965900000000001</c:v>
                </c:pt>
                <c:pt idx="35060">
                  <c:v>16.966100000000001</c:v>
                </c:pt>
                <c:pt idx="35061">
                  <c:v>16.9663</c:v>
                </c:pt>
                <c:pt idx="35062">
                  <c:v>16.9664</c:v>
                </c:pt>
                <c:pt idx="35063">
                  <c:v>16.9664</c:v>
                </c:pt>
                <c:pt idx="35064">
                  <c:v>16.9665</c:v>
                </c:pt>
                <c:pt idx="35065">
                  <c:v>16.9666</c:v>
                </c:pt>
                <c:pt idx="35066">
                  <c:v>16.9666999999999</c:v>
                </c:pt>
                <c:pt idx="35067">
                  <c:v>16.9666999999999</c:v>
                </c:pt>
                <c:pt idx="35068">
                  <c:v>16.966999999999899</c:v>
                </c:pt>
                <c:pt idx="35069">
                  <c:v>16.966999999999899</c:v>
                </c:pt>
                <c:pt idx="35070">
                  <c:v>16.967199999999899</c:v>
                </c:pt>
                <c:pt idx="35071">
                  <c:v>16.967300000000002</c:v>
                </c:pt>
                <c:pt idx="35072">
                  <c:v>16.967400000000001</c:v>
                </c:pt>
                <c:pt idx="35073">
                  <c:v>16.967600000000001</c:v>
                </c:pt>
                <c:pt idx="35074">
                  <c:v>16.967600000000001</c:v>
                </c:pt>
                <c:pt idx="35075">
                  <c:v>16.9679</c:v>
                </c:pt>
                <c:pt idx="35076">
                  <c:v>16.968499999999899</c:v>
                </c:pt>
                <c:pt idx="35077">
                  <c:v>16.968699999999899</c:v>
                </c:pt>
                <c:pt idx="35078">
                  <c:v>16.968800000000002</c:v>
                </c:pt>
                <c:pt idx="35079">
                  <c:v>16.968800000000002</c:v>
                </c:pt>
                <c:pt idx="35080">
                  <c:v>16.968900000000001</c:v>
                </c:pt>
                <c:pt idx="35081">
                  <c:v>16.969000000000001</c:v>
                </c:pt>
                <c:pt idx="35082">
                  <c:v>16.969100000000001</c:v>
                </c:pt>
                <c:pt idx="35083">
                  <c:v>16.9693</c:v>
                </c:pt>
                <c:pt idx="35084">
                  <c:v>16.9693</c:v>
                </c:pt>
                <c:pt idx="35085">
                  <c:v>16.9693</c:v>
                </c:pt>
                <c:pt idx="35086">
                  <c:v>16.9693</c:v>
                </c:pt>
                <c:pt idx="35087">
                  <c:v>16.9693</c:v>
                </c:pt>
                <c:pt idx="35088">
                  <c:v>16.9694</c:v>
                </c:pt>
                <c:pt idx="35089">
                  <c:v>16.9695</c:v>
                </c:pt>
                <c:pt idx="35090">
                  <c:v>16.9696</c:v>
                </c:pt>
                <c:pt idx="35091">
                  <c:v>16.9698999999999</c:v>
                </c:pt>
                <c:pt idx="35092">
                  <c:v>16.970099999999899</c:v>
                </c:pt>
                <c:pt idx="35093">
                  <c:v>16.970099999999899</c:v>
                </c:pt>
                <c:pt idx="35094">
                  <c:v>16.970099999999899</c:v>
                </c:pt>
                <c:pt idx="35095">
                  <c:v>16.970600000000001</c:v>
                </c:pt>
                <c:pt idx="35096">
                  <c:v>16.970600000000001</c:v>
                </c:pt>
                <c:pt idx="35097">
                  <c:v>16.970800000000001</c:v>
                </c:pt>
                <c:pt idx="35098">
                  <c:v>16.9709</c:v>
                </c:pt>
                <c:pt idx="35099">
                  <c:v>16.9709</c:v>
                </c:pt>
                <c:pt idx="35100">
                  <c:v>16.9709</c:v>
                </c:pt>
                <c:pt idx="35101">
                  <c:v>16.971</c:v>
                </c:pt>
                <c:pt idx="35102">
                  <c:v>16.9712</c:v>
                </c:pt>
                <c:pt idx="35103">
                  <c:v>16.9712</c:v>
                </c:pt>
                <c:pt idx="35104">
                  <c:v>16.9712999999999</c:v>
                </c:pt>
                <c:pt idx="35105">
                  <c:v>16.9712999999999</c:v>
                </c:pt>
                <c:pt idx="35106">
                  <c:v>16.9712999999999</c:v>
                </c:pt>
                <c:pt idx="35107">
                  <c:v>16.972000000000001</c:v>
                </c:pt>
                <c:pt idx="35108">
                  <c:v>16.972300000000001</c:v>
                </c:pt>
                <c:pt idx="35109">
                  <c:v>16.9724</c:v>
                </c:pt>
                <c:pt idx="35110">
                  <c:v>16.9727</c:v>
                </c:pt>
                <c:pt idx="35111">
                  <c:v>16.9727</c:v>
                </c:pt>
                <c:pt idx="35112">
                  <c:v>16.9727999999999</c:v>
                </c:pt>
                <c:pt idx="35113">
                  <c:v>16.9727999999999</c:v>
                </c:pt>
                <c:pt idx="35114">
                  <c:v>16.973099999999899</c:v>
                </c:pt>
                <c:pt idx="35115">
                  <c:v>16.973199999999899</c:v>
                </c:pt>
                <c:pt idx="35116">
                  <c:v>16.973500000000001</c:v>
                </c:pt>
                <c:pt idx="35117">
                  <c:v>16.973500000000001</c:v>
                </c:pt>
                <c:pt idx="35118">
                  <c:v>16.973500000000001</c:v>
                </c:pt>
                <c:pt idx="35119">
                  <c:v>16.973600000000001</c:v>
                </c:pt>
                <c:pt idx="35120">
                  <c:v>16.973700000000001</c:v>
                </c:pt>
                <c:pt idx="35121">
                  <c:v>16.9739</c:v>
                </c:pt>
                <c:pt idx="35122">
                  <c:v>16.9739</c:v>
                </c:pt>
                <c:pt idx="35123">
                  <c:v>16.9739</c:v>
                </c:pt>
                <c:pt idx="35124">
                  <c:v>16.9739</c:v>
                </c:pt>
                <c:pt idx="35125">
                  <c:v>16.9742999999999</c:v>
                </c:pt>
                <c:pt idx="35126">
                  <c:v>16.9742999999999</c:v>
                </c:pt>
                <c:pt idx="35127">
                  <c:v>16.9743999999999</c:v>
                </c:pt>
                <c:pt idx="35128">
                  <c:v>16.975000000000001</c:v>
                </c:pt>
                <c:pt idx="35129">
                  <c:v>16.975100000000001</c:v>
                </c:pt>
                <c:pt idx="35130">
                  <c:v>16.975200000000001</c:v>
                </c:pt>
                <c:pt idx="35131">
                  <c:v>16.975200000000001</c:v>
                </c:pt>
                <c:pt idx="35132">
                  <c:v>16.975300000000001</c:v>
                </c:pt>
                <c:pt idx="35133">
                  <c:v>16.975300000000001</c:v>
                </c:pt>
                <c:pt idx="35134">
                  <c:v>16.9754</c:v>
                </c:pt>
                <c:pt idx="35135">
                  <c:v>16.9754</c:v>
                </c:pt>
                <c:pt idx="35136">
                  <c:v>16.9756</c:v>
                </c:pt>
                <c:pt idx="35137">
                  <c:v>16.9758999999999</c:v>
                </c:pt>
                <c:pt idx="35138">
                  <c:v>16.9759999999999</c:v>
                </c:pt>
                <c:pt idx="35139">
                  <c:v>16.976199999999899</c:v>
                </c:pt>
                <c:pt idx="35140">
                  <c:v>16.976299999999899</c:v>
                </c:pt>
                <c:pt idx="35141">
                  <c:v>16.976400000000002</c:v>
                </c:pt>
                <c:pt idx="35142">
                  <c:v>16.976400000000002</c:v>
                </c:pt>
                <c:pt idx="35143">
                  <c:v>16.976500000000001</c:v>
                </c:pt>
                <c:pt idx="35144">
                  <c:v>16.976500000000001</c:v>
                </c:pt>
                <c:pt idx="35145">
                  <c:v>16.976500000000001</c:v>
                </c:pt>
                <c:pt idx="35146">
                  <c:v>16.976700000000001</c:v>
                </c:pt>
                <c:pt idx="35147">
                  <c:v>16.976800000000001</c:v>
                </c:pt>
                <c:pt idx="35148">
                  <c:v>16.976800000000001</c:v>
                </c:pt>
                <c:pt idx="35149">
                  <c:v>16.976800000000001</c:v>
                </c:pt>
                <c:pt idx="35150">
                  <c:v>16.977</c:v>
                </c:pt>
                <c:pt idx="35151">
                  <c:v>16.9773999999999</c:v>
                </c:pt>
                <c:pt idx="35152">
                  <c:v>16.9774999999999</c:v>
                </c:pt>
                <c:pt idx="35153">
                  <c:v>16.9774999999999</c:v>
                </c:pt>
                <c:pt idx="35154">
                  <c:v>16.9774999999999</c:v>
                </c:pt>
                <c:pt idx="35155">
                  <c:v>16.977900000000002</c:v>
                </c:pt>
                <c:pt idx="35156">
                  <c:v>16.977900000000002</c:v>
                </c:pt>
                <c:pt idx="35157">
                  <c:v>16.978000000000002</c:v>
                </c:pt>
                <c:pt idx="35158">
                  <c:v>16.978000000000002</c:v>
                </c:pt>
                <c:pt idx="35159">
                  <c:v>16.978000000000002</c:v>
                </c:pt>
                <c:pt idx="35160">
                  <c:v>16.978000000000002</c:v>
                </c:pt>
                <c:pt idx="35161">
                  <c:v>16.978200000000001</c:v>
                </c:pt>
                <c:pt idx="35162">
                  <c:v>16.978200000000001</c:v>
                </c:pt>
                <c:pt idx="35163">
                  <c:v>16.978200000000001</c:v>
                </c:pt>
                <c:pt idx="35164">
                  <c:v>16.978200000000001</c:v>
                </c:pt>
                <c:pt idx="35165">
                  <c:v>16.978200000000001</c:v>
                </c:pt>
                <c:pt idx="35166">
                  <c:v>16.978400000000001</c:v>
                </c:pt>
                <c:pt idx="35167">
                  <c:v>16.9785</c:v>
                </c:pt>
                <c:pt idx="35168">
                  <c:v>16.9788</c:v>
                </c:pt>
                <c:pt idx="35169">
                  <c:v>16.9788</c:v>
                </c:pt>
                <c:pt idx="35170">
                  <c:v>16.9788999999999</c:v>
                </c:pt>
                <c:pt idx="35171">
                  <c:v>16.9788999999999</c:v>
                </c:pt>
                <c:pt idx="35172">
                  <c:v>16.9789999999999</c:v>
                </c:pt>
                <c:pt idx="35173">
                  <c:v>16.979099999999899</c:v>
                </c:pt>
                <c:pt idx="35174">
                  <c:v>16.979500000000002</c:v>
                </c:pt>
                <c:pt idx="35175">
                  <c:v>16.979600000000001</c:v>
                </c:pt>
                <c:pt idx="35176">
                  <c:v>16.98</c:v>
                </c:pt>
                <c:pt idx="35177">
                  <c:v>16.9802</c:v>
                </c:pt>
                <c:pt idx="35178">
                  <c:v>16.9802</c:v>
                </c:pt>
                <c:pt idx="35179">
                  <c:v>16.9802</c:v>
                </c:pt>
                <c:pt idx="35180">
                  <c:v>16.9803</c:v>
                </c:pt>
                <c:pt idx="35181">
                  <c:v>16.9804999999999</c:v>
                </c:pt>
                <c:pt idx="35182">
                  <c:v>16.980699999999899</c:v>
                </c:pt>
                <c:pt idx="35183">
                  <c:v>16.980699999999899</c:v>
                </c:pt>
                <c:pt idx="35184">
                  <c:v>16.980699999999899</c:v>
                </c:pt>
                <c:pt idx="35185">
                  <c:v>16.980899999999899</c:v>
                </c:pt>
                <c:pt idx="35186">
                  <c:v>16.981300000000001</c:v>
                </c:pt>
                <c:pt idx="35187">
                  <c:v>16.981300000000001</c:v>
                </c:pt>
                <c:pt idx="35188">
                  <c:v>16.981300000000001</c:v>
                </c:pt>
                <c:pt idx="35189">
                  <c:v>16.981300000000001</c:v>
                </c:pt>
                <c:pt idx="35190">
                  <c:v>16.9815</c:v>
                </c:pt>
                <c:pt idx="35191">
                  <c:v>16.9818</c:v>
                </c:pt>
                <c:pt idx="35192">
                  <c:v>16.982199999999899</c:v>
                </c:pt>
                <c:pt idx="35193">
                  <c:v>16.982399999999899</c:v>
                </c:pt>
                <c:pt idx="35194">
                  <c:v>16.982800000000001</c:v>
                </c:pt>
                <c:pt idx="35195">
                  <c:v>16.982900000000001</c:v>
                </c:pt>
                <c:pt idx="35196">
                  <c:v>16.982900000000001</c:v>
                </c:pt>
                <c:pt idx="35197">
                  <c:v>16.983000000000001</c:v>
                </c:pt>
                <c:pt idx="35198">
                  <c:v>16.9831</c:v>
                </c:pt>
                <c:pt idx="35199">
                  <c:v>16.9833</c:v>
                </c:pt>
                <c:pt idx="35200">
                  <c:v>16.9834</c:v>
                </c:pt>
                <c:pt idx="35201">
                  <c:v>16.9834999999999</c:v>
                </c:pt>
                <c:pt idx="35202">
                  <c:v>16.9835999999999</c:v>
                </c:pt>
                <c:pt idx="35203">
                  <c:v>16.9835999999999</c:v>
                </c:pt>
                <c:pt idx="35204">
                  <c:v>16.9835999999999</c:v>
                </c:pt>
                <c:pt idx="35205">
                  <c:v>16.9835999999999</c:v>
                </c:pt>
                <c:pt idx="35206">
                  <c:v>16.9835999999999</c:v>
                </c:pt>
                <c:pt idx="35207">
                  <c:v>16.9835999999999</c:v>
                </c:pt>
                <c:pt idx="35208">
                  <c:v>16.984100000000002</c:v>
                </c:pt>
                <c:pt idx="35209">
                  <c:v>16.984200000000001</c:v>
                </c:pt>
                <c:pt idx="35210">
                  <c:v>16.984200000000001</c:v>
                </c:pt>
                <c:pt idx="35211">
                  <c:v>16.984200000000001</c:v>
                </c:pt>
                <c:pt idx="35212">
                  <c:v>16.984200000000001</c:v>
                </c:pt>
                <c:pt idx="35213">
                  <c:v>16.9847</c:v>
                </c:pt>
                <c:pt idx="35214">
                  <c:v>16.9847</c:v>
                </c:pt>
                <c:pt idx="35215">
                  <c:v>16.9847</c:v>
                </c:pt>
                <c:pt idx="35216">
                  <c:v>16.9848</c:v>
                </c:pt>
                <c:pt idx="35217">
                  <c:v>16.9849</c:v>
                </c:pt>
                <c:pt idx="35218">
                  <c:v>16.9849</c:v>
                </c:pt>
                <c:pt idx="35219">
                  <c:v>16.9849999999999</c:v>
                </c:pt>
                <c:pt idx="35220">
                  <c:v>16.985299999999899</c:v>
                </c:pt>
                <c:pt idx="35221">
                  <c:v>16.985399999999899</c:v>
                </c:pt>
                <c:pt idx="35222">
                  <c:v>16.985700000000001</c:v>
                </c:pt>
                <c:pt idx="35223">
                  <c:v>16.985900000000001</c:v>
                </c:pt>
                <c:pt idx="35224">
                  <c:v>16.985900000000001</c:v>
                </c:pt>
                <c:pt idx="35225">
                  <c:v>16.9861</c:v>
                </c:pt>
                <c:pt idx="35226">
                  <c:v>16.9863</c:v>
                </c:pt>
                <c:pt idx="35227">
                  <c:v>16.9864</c:v>
                </c:pt>
                <c:pt idx="35228">
                  <c:v>16.987100000000002</c:v>
                </c:pt>
                <c:pt idx="35229">
                  <c:v>16.987100000000002</c:v>
                </c:pt>
                <c:pt idx="35230">
                  <c:v>16.987100000000002</c:v>
                </c:pt>
                <c:pt idx="35231">
                  <c:v>16.987300000000001</c:v>
                </c:pt>
                <c:pt idx="35232">
                  <c:v>16.987300000000001</c:v>
                </c:pt>
                <c:pt idx="35233">
                  <c:v>16.9877</c:v>
                </c:pt>
                <c:pt idx="35234">
                  <c:v>16.9877</c:v>
                </c:pt>
                <c:pt idx="35235">
                  <c:v>16.9877</c:v>
                </c:pt>
                <c:pt idx="35236">
                  <c:v>16.9879</c:v>
                </c:pt>
                <c:pt idx="35237">
                  <c:v>16.9879</c:v>
                </c:pt>
                <c:pt idx="35238">
                  <c:v>16.988</c:v>
                </c:pt>
                <c:pt idx="35239">
                  <c:v>16.9880999999999</c:v>
                </c:pt>
                <c:pt idx="35240">
                  <c:v>16.9881999999999</c:v>
                </c:pt>
                <c:pt idx="35241">
                  <c:v>16.988299999999899</c:v>
                </c:pt>
                <c:pt idx="35242">
                  <c:v>16.988800000000001</c:v>
                </c:pt>
                <c:pt idx="35243">
                  <c:v>16.989000000000001</c:v>
                </c:pt>
                <c:pt idx="35244">
                  <c:v>16.9892</c:v>
                </c:pt>
                <c:pt idx="35245">
                  <c:v>16.9895</c:v>
                </c:pt>
                <c:pt idx="35246">
                  <c:v>16.9896999999999</c:v>
                </c:pt>
                <c:pt idx="35247">
                  <c:v>16.989899999999899</c:v>
                </c:pt>
                <c:pt idx="35248">
                  <c:v>16.989899999999899</c:v>
                </c:pt>
                <c:pt idx="35249">
                  <c:v>16.989899999999899</c:v>
                </c:pt>
                <c:pt idx="35250">
                  <c:v>16.989899999999899</c:v>
                </c:pt>
                <c:pt idx="35251">
                  <c:v>16.989899999999899</c:v>
                </c:pt>
                <c:pt idx="35252">
                  <c:v>16.990200000000002</c:v>
                </c:pt>
                <c:pt idx="35253">
                  <c:v>16.990400000000001</c:v>
                </c:pt>
                <c:pt idx="35254">
                  <c:v>16.990400000000001</c:v>
                </c:pt>
                <c:pt idx="35255">
                  <c:v>16.990500000000001</c:v>
                </c:pt>
                <c:pt idx="35256">
                  <c:v>16.990600000000001</c:v>
                </c:pt>
                <c:pt idx="35257">
                  <c:v>16.990600000000001</c:v>
                </c:pt>
                <c:pt idx="35258">
                  <c:v>16.991</c:v>
                </c:pt>
                <c:pt idx="35259">
                  <c:v>16.991</c:v>
                </c:pt>
                <c:pt idx="35260">
                  <c:v>16.9910999999999</c:v>
                </c:pt>
                <c:pt idx="35261">
                  <c:v>16.991800000000001</c:v>
                </c:pt>
                <c:pt idx="35262">
                  <c:v>16.991800000000001</c:v>
                </c:pt>
                <c:pt idx="35263">
                  <c:v>16.992000000000001</c:v>
                </c:pt>
                <c:pt idx="35264">
                  <c:v>16.9924</c:v>
                </c:pt>
                <c:pt idx="35265">
                  <c:v>16.9924</c:v>
                </c:pt>
                <c:pt idx="35266">
                  <c:v>16.9924</c:v>
                </c:pt>
                <c:pt idx="35267">
                  <c:v>16.9924</c:v>
                </c:pt>
                <c:pt idx="35268">
                  <c:v>16.9925999999999</c:v>
                </c:pt>
                <c:pt idx="35269">
                  <c:v>16.9926999999999</c:v>
                </c:pt>
                <c:pt idx="35270">
                  <c:v>16.9927999999999</c:v>
                </c:pt>
                <c:pt idx="35271">
                  <c:v>16.9927999999999</c:v>
                </c:pt>
                <c:pt idx="35272">
                  <c:v>16.9927999999999</c:v>
                </c:pt>
                <c:pt idx="35273">
                  <c:v>16.992999999999899</c:v>
                </c:pt>
                <c:pt idx="35274">
                  <c:v>16.993099999999899</c:v>
                </c:pt>
                <c:pt idx="35275">
                  <c:v>16.993099999999899</c:v>
                </c:pt>
                <c:pt idx="35276">
                  <c:v>16.993300000000001</c:v>
                </c:pt>
                <c:pt idx="35277">
                  <c:v>16.993300000000001</c:v>
                </c:pt>
                <c:pt idx="35278">
                  <c:v>16.9937</c:v>
                </c:pt>
                <c:pt idx="35279">
                  <c:v>16.9939</c:v>
                </c:pt>
                <c:pt idx="35280">
                  <c:v>16.9941</c:v>
                </c:pt>
                <c:pt idx="35281">
                  <c:v>16.9941</c:v>
                </c:pt>
                <c:pt idx="35282">
                  <c:v>16.9941</c:v>
                </c:pt>
                <c:pt idx="35283">
                  <c:v>16.9942999999999</c:v>
                </c:pt>
                <c:pt idx="35284">
                  <c:v>16.9942999999999</c:v>
                </c:pt>
                <c:pt idx="35285">
                  <c:v>16.994499999999899</c:v>
                </c:pt>
                <c:pt idx="35286">
                  <c:v>16.994800000000001</c:v>
                </c:pt>
                <c:pt idx="35287">
                  <c:v>16.994900000000001</c:v>
                </c:pt>
                <c:pt idx="35288">
                  <c:v>16.994900000000001</c:v>
                </c:pt>
                <c:pt idx="35289">
                  <c:v>16.995200000000001</c:v>
                </c:pt>
                <c:pt idx="35290">
                  <c:v>16.995200000000001</c:v>
                </c:pt>
                <c:pt idx="35291">
                  <c:v>16.995200000000001</c:v>
                </c:pt>
                <c:pt idx="35292">
                  <c:v>16.995200000000001</c:v>
                </c:pt>
                <c:pt idx="35293">
                  <c:v>16.9956</c:v>
                </c:pt>
                <c:pt idx="35294">
                  <c:v>16.9957999999999</c:v>
                </c:pt>
                <c:pt idx="35295">
                  <c:v>16.996099999999899</c:v>
                </c:pt>
                <c:pt idx="35296">
                  <c:v>16.996300000000002</c:v>
                </c:pt>
                <c:pt idx="35297">
                  <c:v>16.996400000000001</c:v>
                </c:pt>
                <c:pt idx="35298">
                  <c:v>16.9968</c:v>
                </c:pt>
                <c:pt idx="35299">
                  <c:v>16.9968</c:v>
                </c:pt>
                <c:pt idx="35300">
                  <c:v>16.9969</c:v>
                </c:pt>
                <c:pt idx="35301">
                  <c:v>16.9971</c:v>
                </c:pt>
                <c:pt idx="35302">
                  <c:v>16.997599999999899</c:v>
                </c:pt>
                <c:pt idx="35303">
                  <c:v>16.997699999999899</c:v>
                </c:pt>
                <c:pt idx="35304">
                  <c:v>16.997699999999899</c:v>
                </c:pt>
                <c:pt idx="35305">
                  <c:v>16.997699999999899</c:v>
                </c:pt>
                <c:pt idx="35306">
                  <c:v>16.997900000000001</c:v>
                </c:pt>
                <c:pt idx="35307">
                  <c:v>16.998000000000001</c:v>
                </c:pt>
                <c:pt idx="35308">
                  <c:v>16.998000000000001</c:v>
                </c:pt>
                <c:pt idx="35309">
                  <c:v>16.9986</c:v>
                </c:pt>
                <c:pt idx="35310">
                  <c:v>16.9986999999999</c:v>
                </c:pt>
                <c:pt idx="35311">
                  <c:v>16.9987999999999</c:v>
                </c:pt>
                <c:pt idx="35312">
                  <c:v>16.9987999999999</c:v>
                </c:pt>
                <c:pt idx="35313">
                  <c:v>16.9987999999999</c:v>
                </c:pt>
                <c:pt idx="35314">
                  <c:v>16.9987999999999</c:v>
                </c:pt>
                <c:pt idx="35315">
                  <c:v>16.9988999999999</c:v>
                </c:pt>
                <c:pt idx="35316">
                  <c:v>16.9988999999999</c:v>
                </c:pt>
                <c:pt idx="35317">
                  <c:v>16.999400000000001</c:v>
                </c:pt>
                <c:pt idx="35318">
                  <c:v>16.999500000000001</c:v>
                </c:pt>
                <c:pt idx="35319">
                  <c:v>16.999600000000001</c:v>
                </c:pt>
                <c:pt idx="35320">
                  <c:v>16.999700000000001</c:v>
                </c:pt>
                <c:pt idx="35321">
                  <c:v>16.999700000000001</c:v>
                </c:pt>
                <c:pt idx="35322">
                  <c:v>16.9998</c:v>
                </c:pt>
                <c:pt idx="35323">
                  <c:v>16.9998</c:v>
                </c:pt>
                <c:pt idx="35324">
                  <c:v>17</c:v>
                </c:pt>
                <c:pt idx="35325">
                  <c:v>17.0003999999999</c:v>
                </c:pt>
                <c:pt idx="35326">
                  <c:v>17.0003999999999</c:v>
                </c:pt>
                <c:pt idx="35327">
                  <c:v>17.0003999999999</c:v>
                </c:pt>
                <c:pt idx="35328">
                  <c:v>17.0003999999999</c:v>
                </c:pt>
                <c:pt idx="35329">
                  <c:v>17.0003999999999</c:v>
                </c:pt>
                <c:pt idx="35330">
                  <c:v>17.0003999999999</c:v>
                </c:pt>
                <c:pt idx="35331">
                  <c:v>17.000699999999899</c:v>
                </c:pt>
                <c:pt idx="35332">
                  <c:v>17.001000000000001</c:v>
                </c:pt>
                <c:pt idx="35333">
                  <c:v>17.001200000000001</c:v>
                </c:pt>
                <c:pt idx="35334">
                  <c:v>17.001300000000001</c:v>
                </c:pt>
                <c:pt idx="35335">
                  <c:v>17.0016</c:v>
                </c:pt>
                <c:pt idx="35336">
                  <c:v>17.0017</c:v>
                </c:pt>
                <c:pt idx="35337">
                  <c:v>17.0017999999999</c:v>
                </c:pt>
                <c:pt idx="35338">
                  <c:v>17.0017999999999</c:v>
                </c:pt>
                <c:pt idx="35339">
                  <c:v>17.0017999999999</c:v>
                </c:pt>
                <c:pt idx="35340">
                  <c:v>17.002099999999899</c:v>
                </c:pt>
                <c:pt idx="35341">
                  <c:v>17.002199999999899</c:v>
                </c:pt>
                <c:pt idx="35342">
                  <c:v>17.002500000000001</c:v>
                </c:pt>
                <c:pt idx="35343">
                  <c:v>17.002500000000001</c:v>
                </c:pt>
                <c:pt idx="35344">
                  <c:v>17.002600000000001</c:v>
                </c:pt>
                <c:pt idx="35345">
                  <c:v>17.002600000000001</c:v>
                </c:pt>
                <c:pt idx="35346">
                  <c:v>17.002800000000001</c:v>
                </c:pt>
                <c:pt idx="35347">
                  <c:v>17.003</c:v>
                </c:pt>
                <c:pt idx="35348">
                  <c:v>17.003</c:v>
                </c:pt>
                <c:pt idx="35349">
                  <c:v>17.0031</c:v>
                </c:pt>
                <c:pt idx="35350">
                  <c:v>17.0031</c:v>
                </c:pt>
                <c:pt idx="35351">
                  <c:v>17.0032999999999</c:v>
                </c:pt>
                <c:pt idx="35352">
                  <c:v>17.0032999999999</c:v>
                </c:pt>
                <c:pt idx="35353">
                  <c:v>17.003900000000002</c:v>
                </c:pt>
                <c:pt idx="35354">
                  <c:v>17.004000000000001</c:v>
                </c:pt>
                <c:pt idx="35355">
                  <c:v>17.004000000000001</c:v>
                </c:pt>
                <c:pt idx="35356">
                  <c:v>17.004000000000001</c:v>
                </c:pt>
                <c:pt idx="35357">
                  <c:v>17.004100000000001</c:v>
                </c:pt>
                <c:pt idx="35358">
                  <c:v>17.004300000000001</c:v>
                </c:pt>
                <c:pt idx="35359">
                  <c:v>17.004300000000001</c:v>
                </c:pt>
                <c:pt idx="35360">
                  <c:v>17.004300000000001</c:v>
                </c:pt>
                <c:pt idx="35361">
                  <c:v>17.0044</c:v>
                </c:pt>
                <c:pt idx="35362">
                  <c:v>17.0045</c:v>
                </c:pt>
                <c:pt idx="35363">
                  <c:v>17.0045</c:v>
                </c:pt>
                <c:pt idx="35364">
                  <c:v>17.0046</c:v>
                </c:pt>
                <c:pt idx="35365">
                  <c:v>17.0047</c:v>
                </c:pt>
                <c:pt idx="35366">
                  <c:v>17.0047</c:v>
                </c:pt>
                <c:pt idx="35367">
                  <c:v>17.0048999999999</c:v>
                </c:pt>
                <c:pt idx="35368">
                  <c:v>17.005099999999899</c:v>
                </c:pt>
                <c:pt idx="35369">
                  <c:v>17.005199999999899</c:v>
                </c:pt>
                <c:pt idx="35370">
                  <c:v>17.005299999999899</c:v>
                </c:pt>
                <c:pt idx="35371">
                  <c:v>17.005400000000002</c:v>
                </c:pt>
                <c:pt idx="35372">
                  <c:v>17.005500000000001</c:v>
                </c:pt>
                <c:pt idx="35373">
                  <c:v>17.005600000000001</c:v>
                </c:pt>
                <c:pt idx="35374">
                  <c:v>17.005700000000001</c:v>
                </c:pt>
                <c:pt idx="35375">
                  <c:v>17.0059</c:v>
                </c:pt>
                <c:pt idx="35376">
                  <c:v>17.0059</c:v>
                </c:pt>
                <c:pt idx="35377">
                  <c:v>17.0063</c:v>
                </c:pt>
                <c:pt idx="35378">
                  <c:v>17.0063999999999</c:v>
                </c:pt>
                <c:pt idx="35379">
                  <c:v>17.0064999999999</c:v>
                </c:pt>
                <c:pt idx="35380">
                  <c:v>17.0064999999999</c:v>
                </c:pt>
                <c:pt idx="35381">
                  <c:v>17.0064999999999</c:v>
                </c:pt>
                <c:pt idx="35382">
                  <c:v>17.0064999999999</c:v>
                </c:pt>
                <c:pt idx="35383">
                  <c:v>17.006599999999899</c:v>
                </c:pt>
                <c:pt idx="35384">
                  <c:v>17.006599999999899</c:v>
                </c:pt>
                <c:pt idx="35385">
                  <c:v>17.007000000000001</c:v>
                </c:pt>
                <c:pt idx="35386">
                  <c:v>17.007000000000001</c:v>
                </c:pt>
                <c:pt idx="35387">
                  <c:v>17.007100000000001</c:v>
                </c:pt>
                <c:pt idx="35388">
                  <c:v>17.007100000000001</c:v>
                </c:pt>
                <c:pt idx="35389">
                  <c:v>17.007200000000001</c:v>
                </c:pt>
                <c:pt idx="35390">
                  <c:v>17.0076</c:v>
                </c:pt>
                <c:pt idx="35391">
                  <c:v>17.008099999999899</c:v>
                </c:pt>
                <c:pt idx="35392">
                  <c:v>17.008099999999899</c:v>
                </c:pt>
                <c:pt idx="35393">
                  <c:v>17.008099999999899</c:v>
                </c:pt>
                <c:pt idx="35394">
                  <c:v>17.008199999999899</c:v>
                </c:pt>
                <c:pt idx="35395">
                  <c:v>17.008199999999899</c:v>
                </c:pt>
                <c:pt idx="35396">
                  <c:v>17.008199999999899</c:v>
                </c:pt>
                <c:pt idx="35397">
                  <c:v>17.008299999999899</c:v>
                </c:pt>
                <c:pt idx="35398">
                  <c:v>17.008600000000001</c:v>
                </c:pt>
                <c:pt idx="35399">
                  <c:v>17.008600000000001</c:v>
                </c:pt>
                <c:pt idx="35400">
                  <c:v>17.008700000000001</c:v>
                </c:pt>
                <c:pt idx="35401">
                  <c:v>17.008700000000001</c:v>
                </c:pt>
                <c:pt idx="35402">
                  <c:v>17.008700000000001</c:v>
                </c:pt>
                <c:pt idx="35403">
                  <c:v>17.008800000000001</c:v>
                </c:pt>
                <c:pt idx="35404">
                  <c:v>17.008800000000001</c:v>
                </c:pt>
                <c:pt idx="35405">
                  <c:v>17.0091</c:v>
                </c:pt>
                <c:pt idx="35406">
                  <c:v>17.0091</c:v>
                </c:pt>
                <c:pt idx="35407">
                  <c:v>17.009699999999899</c:v>
                </c:pt>
                <c:pt idx="35408">
                  <c:v>17.009699999999899</c:v>
                </c:pt>
                <c:pt idx="35409">
                  <c:v>17.009799999999899</c:v>
                </c:pt>
                <c:pt idx="35410">
                  <c:v>17.009799999999899</c:v>
                </c:pt>
                <c:pt idx="35411">
                  <c:v>17.010200000000001</c:v>
                </c:pt>
                <c:pt idx="35412">
                  <c:v>17.010400000000001</c:v>
                </c:pt>
                <c:pt idx="35413">
                  <c:v>17.010400000000001</c:v>
                </c:pt>
                <c:pt idx="35414">
                  <c:v>17.010400000000001</c:v>
                </c:pt>
                <c:pt idx="35415">
                  <c:v>17.0107</c:v>
                </c:pt>
                <c:pt idx="35416">
                  <c:v>17.011199999999899</c:v>
                </c:pt>
                <c:pt idx="35417">
                  <c:v>17.011199999999899</c:v>
                </c:pt>
                <c:pt idx="35418">
                  <c:v>17.011299999999899</c:v>
                </c:pt>
                <c:pt idx="35419">
                  <c:v>17.011299999999899</c:v>
                </c:pt>
                <c:pt idx="35420">
                  <c:v>17.011299999999899</c:v>
                </c:pt>
                <c:pt idx="35421">
                  <c:v>17.011299999999899</c:v>
                </c:pt>
                <c:pt idx="35422">
                  <c:v>17.011600000000001</c:v>
                </c:pt>
                <c:pt idx="35423">
                  <c:v>17.011600000000001</c:v>
                </c:pt>
                <c:pt idx="35424">
                  <c:v>17.0122</c:v>
                </c:pt>
                <c:pt idx="35425">
                  <c:v>17.0123</c:v>
                </c:pt>
                <c:pt idx="35426">
                  <c:v>17.0123</c:v>
                </c:pt>
                <c:pt idx="35427">
                  <c:v>17.012699999999899</c:v>
                </c:pt>
                <c:pt idx="35428">
                  <c:v>17.012699999999899</c:v>
                </c:pt>
                <c:pt idx="35429">
                  <c:v>17.012799999999899</c:v>
                </c:pt>
                <c:pt idx="35430">
                  <c:v>17.012799999999899</c:v>
                </c:pt>
                <c:pt idx="35431">
                  <c:v>17.013200000000001</c:v>
                </c:pt>
                <c:pt idx="35432">
                  <c:v>17.013300000000001</c:v>
                </c:pt>
                <c:pt idx="35433">
                  <c:v>17.0138</c:v>
                </c:pt>
                <c:pt idx="35434">
                  <c:v>17.0138</c:v>
                </c:pt>
                <c:pt idx="35435">
                  <c:v>17.0138</c:v>
                </c:pt>
                <c:pt idx="35436">
                  <c:v>17.0139</c:v>
                </c:pt>
                <c:pt idx="35437">
                  <c:v>17.0140999999999</c:v>
                </c:pt>
                <c:pt idx="35438">
                  <c:v>17.014399999999899</c:v>
                </c:pt>
                <c:pt idx="35439">
                  <c:v>17.014600000000002</c:v>
                </c:pt>
                <c:pt idx="35440">
                  <c:v>17.014600000000002</c:v>
                </c:pt>
                <c:pt idx="35441">
                  <c:v>17.014700000000001</c:v>
                </c:pt>
                <c:pt idx="35442">
                  <c:v>17.014900000000001</c:v>
                </c:pt>
                <c:pt idx="35443">
                  <c:v>17.014900000000001</c:v>
                </c:pt>
                <c:pt idx="35444">
                  <c:v>17.014900000000001</c:v>
                </c:pt>
                <c:pt idx="35445">
                  <c:v>17.014900000000001</c:v>
                </c:pt>
                <c:pt idx="35446">
                  <c:v>17.014900000000001</c:v>
                </c:pt>
                <c:pt idx="35447">
                  <c:v>17.014900000000001</c:v>
                </c:pt>
                <c:pt idx="35448">
                  <c:v>17.014900000000001</c:v>
                </c:pt>
                <c:pt idx="35449">
                  <c:v>17.014900000000001</c:v>
                </c:pt>
                <c:pt idx="35450">
                  <c:v>17.015000000000001</c:v>
                </c:pt>
                <c:pt idx="35451">
                  <c:v>17.015000000000001</c:v>
                </c:pt>
                <c:pt idx="35452">
                  <c:v>17.015000000000001</c:v>
                </c:pt>
                <c:pt idx="35453">
                  <c:v>17.015000000000001</c:v>
                </c:pt>
                <c:pt idx="35454">
                  <c:v>17.0151</c:v>
                </c:pt>
                <c:pt idx="35455">
                  <c:v>17.0151</c:v>
                </c:pt>
                <c:pt idx="35456">
                  <c:v>17.0152</c:v>
                </c:pt>
                <c:pt idx="35457">
                  <c:v>17.0153</c:v>
                </c:pt>
                <c:pt idx="35458">
                  <c:v>17.0154999999999</c:v>
                </c:pt>
                <c:pt idx="35459">
                  <c:v>17.015699999999899</c:v>
                </c:pt>
                <c:pt idx="35460">
                  <c:v>17.015699999999899</c:v>
                </c:pt>
                <c:pt idx="35461">
                  <c:v>17.015899999999899</c:v>
                </c:pt>
                <c:pt idx="35462">
                  <c:v>17.016100000000002</c:v>
                </c:pt>
                <c:pt idx="35463">
                  <c:v>17.016100000000002</c:v>
                </c:pt>
                <c:pt idx="35464">
                  <c:v>17.016100000000002</c:v>
                </c:pt>
                <c:pt idx="35465">
                  <c:v>17.016200000000001</c:v>
                </c:pt>
                <c:pt idx="35466">
                  <c:v>17.016300000000001</c:v>
                </c:pt>
                <c:pt idx="35467">
                  <c:v>17.016300000000001</c:v>
                </c:pt>
                <c:pt idx="35468">
                  <c:v>17.016300000000001</c:v>
                </c:pt>
                <c:pt idx="35469">
                  <c:v>17.0169</c:v>
                </c:pt>
                <c:pt idx="35470">
                  <c:v>17.0170999999999</c:v>
                </c:pt>
                <c:pt idx="35471">
                  <c:v>17.017299999999899</c:v>
                </c:pt>
                <c:pt idx="35472">
                  <c:v>17.017499999999899</c:v>
                </c:pt>
                <c:pt idx="35473">
                  <c:v>17.017499999999899</c:v>
                </c:pt>
                <c:pt idx="35474">
                  <c:v>17.0182</c:v>
                </c:pt>
                <c:pt idx="35475">
                  <c:v>17.0183</c:v>
                </c:pt>
                <c:pt idx="35476">
                  <c:v>17.0185</c:v>
                </c:pt>
                <c:pt idx="35477">
                  <c:v>17.0185</c:v>
                </c:pt>
                <c:pt idx="35478">
                  <c:v>17.0185999999999</c:v>
                </c:pt>
                <c:pt idx="35479">
                  <c:v>17.018799999999899</c:v>
                </c:pt>
                <c:pt idx="35480">
                  <c:v>17.018799999999899</c:v>
                </c:pt>
                <c:pt idx="35481">
                  <c:v>17.0197</c:v>
                </c:pt>
                <c:pt idx="35482">
                  <c:v>17.0198</c:v>
                </c:pt>
                <c:pt idx="35483">
                  <c:v>17.02</c:v>
                </c:pt>
                <c:pt idx="35484">
                  <c:v>17.02</c:v>
                </c:pt>
                <c:pt idx="35485">
                  <c:v>17.02</c:v>
                </c:pt>
                <c:pt idx="35486">
                  <c:v>17.021100000000001</c:v>
                </c:pt>
                <c:pt idx="35487">
                  <c:v>17.021100000000001</c:v>
                </c:pt>
                <c:pt idx="35488">
                  <c:v>17.021100000000001</c:v>
                </c:pt>
                <c:pt idx="35489">
                  <c:v>17.0212</c:v>
                </c:pt>
                <c:pt idx="35490">
                  <c:v>17.0212</c:v>
                </c:pt>
                <c:pt idx="35491">
                  <c:v>17.0212</c:v>
                </c:pt>
                <c:pt idx="35492">
                  <c:v>17.0213</c:v>
                </c:pt>
                <c:pt idx="35493">
                  <c:v>17.022300000000001</c:v>
                </c:pt>
                <c:pt idx="35494">
                  <c:v>17.022300000000001</c:v>
                </c:pt>
                <c:pt idx="35495">
                  <c:v>17.022400000000001</c:v>
                </c:pt>
                <c:pt idx="35496">
                  <c:v>17.022400000000001</c:v>
                </c:pt>
                <c:pt idx="35497">
                  <c:v>17.022400000000001</c:v>
                </c:pt>
                <c:pt idx="35498">
                  <c:v>17.022500000000001</c:v>
                </c:pt>
                <c:pt idx="35499">
                  <c:v>17.022600000000001</c:v>
                </c:pt>
                <c:pt idx="35500">
                  <c:v>17.022600000000001</c:v>
                </c:pt>
                <c:pt idx="35501">
                  <c:v>17.022600000000001</c:v>
                </c:pt>
                <c:pt idx="35502">
                  <c:v>17.0231999999999</c:v>
                </c:pt>
                <c:pt idx="35503">
                  <c:v>17.023499999999899</c:v>
                </c:pt>
                <c:pt idx="35504">
                  <c:v>17.023499999999899</c:v>
                </c:pt>
                <c:pt idx="35505">
                  <c:v>17.023599999999899</c:v>
                </c:pt>
                <c:pt idx="35506">
                  <c:v>17.023700000000002</c:v>
                </c:pt>
                <c:pt idx="35507">
                  <c:v>17.023700000000002</c:v>
                </c:pt>
                <c:pt idx="35508">
                  <c:v>17.023900000000001</c:v>
                </c:pt>
                <c:pt idx="35509">
                  <c:v>17.024000000000001</c:v>
                </c:pt>
                <c:pt idx="35510">
                  <c:v>17.0246999999999</c:v>
                </c:pt>
                <c:pt idx="35511">
                  <c:v>17.0246999999999</c:v>
                </c:pt>
                <c:pt idx="35512">
                  <c:v>17.0247999999999</c:v>
                </c:pt>
                <c:pt idx="35513">
                  <c:v>17.0247999999999</c:v>
                </c:pt>
                <c:pt idx="35514">
                  <c:v>17.024899999999899</c:v>
                </c:pt>
                <c:pt idx="35515">
                  <c:v>17.024999999999899</c:v>
                </c:pt>
                <c:pt idx="35516">
                  <c:v>17.024999999999899</c:v>
                </c:pt>
                <c:pt idx="35517">
                  <c:v>17.024999999999899</c:v>
                </c:pt>
                <c:pt idx="35518">
                  <c:v>17.024999999999899</c:v>
                </c:pt>
                <c:pt idx="35519">
                  <c:v>17.025200000000002</c:v>
                </c:pt>
                <c:pt idx="35520">
                  <c:v>17.025300000000001</c:v>
                </c:pt>
                <c:pt idx="35521">
                  <c:v>17.025400000000001</c:v>
                </c:pt>
                <c:pt idx="35522">
                  <c:v>17.025600000000001</c:v>
                </c:pt>
                <c:pt idx="35523">
                  <c:v>17.0259</c:v>
                </c:pt>
                <c:pt idx="35524">
                  <c:v>17.026</c:v>
                </c:pt>
                <c:pt idx="35525">
                  <c:v>17.0261</c:v>
                </c:pt>
                <c:pt idx="35526">
                  <c:v>17.0261999999999</c:v>
                </c:pt>
                <c:pt idx="35527">
                  <c:v>17.026399999999899</c:v>
                </c:pt>
                <c:pt idx="35528">
                  <c:v>17.026399999999899</c:v>
                </c:pt>
                <c:pt idx="35529">
                  <c:v>17.026399999999899</c:v>
                </c:pt>
                <c:pt idx="35530">
                  <c:v>17.026599999999899</c:v>
                </c:pt>
                <c:pt idx="35531">
                  <c:v>17.026900000000001</c:v>
                </c:pt>
                <c:pt idx="35532">
                  <c:v>17.027100000000001</c:v>
                </c:pt>
                <c:pt idx="35533">
                  <c:v>17.027100000000001</c:v>
                </c:pt>
                <c:pt idx="35534">
                  <c:v>17.027100000000001</c:v>
                </c:pt>
                <c:pt idx="35535">
                  <c:v>17.0273</c:v>
                </c:pt>
                <c:pt idx="35536">
                  <c:v>17.0273</c:v>
                </c:pt>
                <c:pt idx="35537">
                  <c:v>17.0275</c:v>
                </c:pt>
                <c:pt idx="35538">
                  <c:v>17.0275</c:v>
                </c:pt>
                <c:pt idx="35539">
                  <c:v>17.0275</c:v>
                </c:pt>
                <c:pt idx="35540">
                  <c:v>17.0275</c:v>
                </c:pt>
                <c:pt idx="35541">
                  <c:v>17.0275</c:v>
                </c:pt>
                <c:pt idx="35542">
                  <c:v>17.028199999999899</c:v>
                </c:pt>
                <c:pt idx="35543">
                  <c:v>17.028199999999899</c:v>
                </c:pt>
                <c:pt idx="35544">
                  <c:v>17.028300000000002</c:v>
                </c:pt>
                <c:pt idx="35545">
                  <c:v>17.028400000000001</c:v>
                </c:pt>
                <c:pt idx="35546">
                  <c:v>17.028700000000001</c:v>
                </c:pt>
                <c:pt idx="35547">
                  <c:v>17.0289</c:v>
                </c:pt>
                <c:pt idx="35548">
                  <c:v>17.0289</c:v>
                </c:pt>
                <c:pt idx="35549">
                  <c:v>17.0289</c:v>
                </c:pt>
                <c:pt idx="35550">
                  <c:v>17.0292999999999</c:v>
                </c:pt>
                <c:pt idx="35551">
                  <c:v>17.0292999999999</c:v>
                </c:pt>
                <c:pt idx="35552">
                  <c:v>17.0292999999999</c:v>
                </c:pt>
                <c:pt idx="35553">
                  <c:v>17.0293999999999</c:v>
                </c:pt>
                <c:pt idx="35554">
                  <c:v>17.029699999999899</c:v>
                </c:pt>
                <c:pt idx="35555">
                  <c:v>17.029699999999899</c:v>
                </c:pt>
                <c:pt idx="35556">
                  <c:v>17.029800000000002</c:v>
                </c:pt>
                <c:pt idx="35557">
                  <c:v>17.029800000000002</c:v>
                </c:pt>
                <c:pt idx="35558">
                  <c:v>17.029800000000002</c:v>
                </c:pt>
                <c:pt idx="35559">
                  <c:v>17.029900000000001</c:v>
                </c:pt>
                <c:pt idx="35560">
                  <c:v>17.029900000000001</c:v>
                </c:pt>
                <c:pt idx="35561">
                  <c:v>17.029900000000001</c:v>
                </c:pt>
                <c:pt idx="35562">
                  <c:v>17.0303</c:v>
                </c:pt>
                <c:pt idx="35563">
                  <c:v>17.0304</c:v>
                </c:pt>
                <c:pt idx="35564">
                  <c:v>17.0307</c:v>
                </c:pt>
                <c:pt idx="35565">
                  <c:v>17.0308999999999</c:v>
                </c:pt>
                <c:pt idx="35566">
                  <c:v>17.031099999999899</c:v>
                </c:pt>
                <c:pt idx="35567">
                  <c:v>17.031099999999899</c:v>
                </c:pt>
                <c:pt idx="35568">
                  <c:v>17.031300000000002</c:v>
                </c:pt>
                <c:pt idx="35569">
                  <c:v>17.031300000000002</c:v>
                </c:pt>
                <c:pt idx="35570">
                  <c:v>17.031400000000001</c:v>
                </c:pt>
                <c:pt idx="35571">
                  <c:v>17.031400000000001</c:v>
                </c:pt>
                <c:pt idx="35572">
                  <c:v>17.031700000000001</c:v>
                </c:pt>
                <c:pt idx="35573">
                  <c:v>17.0319</c:v>
                </c:pt>
                <c:pt idx="35574">
                  <c:v>17.032</c:v>
                </c:pt>
                <c:pt idx="35575">
                  <c:v>17.0321</c:v>
                </c:pt>
                <c:pt idx="35576">
                  <c:v>17.0321</c:v>
                </c:pt>
                <c:pt idx="35577">
                  <c:v>17.0321</c:v>
                </c:pt>
                <c:pt idx="35578">
                  <c:v>17.0322</c:v>
                </c:pt>
                <c:pt idx="35579">
                  <c:v>17.0322999999999</c:v>
                </c:pt>
                <c:pt idx="35580">
                  <c:v>17.0322999999999</c:v>
                </c:pt>
                <c:pt idx="35581">
                  <c:v>17.0322999999999</c:v>
                </c:pt>
                <c:pt idx="35582">
                  <c:v>17.0323999999999</c:v>
                </c:pt>
                <c:pt idx="35583">
                  <c:v>17.032599999999899</c:v>
                </c:pt>
                <c:pt idx="35584">
                  <c:v>17.032599999999899</c:v>
                </c:pt>
                <c:pt idx="35585">
                  <c:v>17.032699999999899</c:v>
                </c:pt>
                <c:pt idx="35586">
                  <c:v>17.032800000000002</c:v>
                </c:pt>
                <c:pt idx="35587">
                  <c:v>17.032800000000002</c:v>
                </c:pt>
                <c:pt idx="35588">
                  <c:v>17.033000000000001</c:v>
                </c:pt>
                <c:pt idx="35589">
                  <c:v>17.033100000000001</c:v>
                </c:pt>
                <c:pt idx="35590">
                  <c:v>17.0335</c:v>
                </c:pt>
                <c:pt idx="35591">
                  <c:v>17.0335</c:v>
                </c:pt>
                <c:pt idx="35592">
                  <c:v>17.0335</c:v>
                </c:pt>
                <c:pt idx="35593">
                  <c:v>17.0335</c:v>
                </c:pt>
                <c:pt idx="35594">
                  <c:v>17.0337999999999</c:v>
                </c:pt>
                <c:pt idx="35595">
                  <c:v>17.0337999999999</c:v>
                </c:pt>
                <c:pt idx="35596">
                  <c:v>17.0337999999999</c:v>
                </c:pt>
                <c:pt idx="35597">
                  <c:v>17.0337999999999</c:v>
                </c:pt>
                <c:pt idx="35598">
                  <c:v>17.034099999999899</c:v>
                </c:pt>
                <c:pt idx="35599">
                  <c:v>17.034199999999899</c:v>
                </c:pt>
                <c:pt idx="35600">
                  <c:v>17.034400000000002</c:v>
                </c:pt>
                <c:pt idx="35601">
                  <c:v>17.034400000000002</c:v>
                </c:pt>
                <c:pt idx="35602">
                  <c:v>17.034600000000001</c:v>
                </c:pt>
                <c:pt idx="35603">
                  <c:v>17.034600000000001</c:v>
                </c:pt>
                <c:pt idx="35604">
                  <c:v>17.035</c:v>
                </c:pt>
                <c:pt idx="35605">
                  <c:v>17.035</c:v>
                </c:pt>
                <c:pt idx="35606">
                  <c:v>17.035</c:v>
                </c:pt>
                <c:pt idx="35607">
                  <c:v>17.0351</c:v>
                </c:pt>
                <c:pt idx="35608">
                  <c:v>17.0351</c:v>
                </c:pt>
                <c:pt idx="35609">
                  <c:v>17.0351</c:v>
                </c:pt>
                <c:pt idx="35610">
                  <c:v>17.0351</c:v>
                </c:pt>
                <c:pt idx="35611">
                  <c:v>17.0351</c:v>
                </c:pt>
                <c:pt idx="35612">
                  <c:v>17.0352</c:v>
                </c:pt>
                <c:pt idx="35613">
                  <c:v>17.0353999999999</c:v>
                </c:pt>
                <c:pt idx="35614">
                  <c:v>17.0353999999999</c:v>
                </c:pt>
                <c:pt idx="35615">
                  <c:v>17.035699999999899</c:v>
                </c:pt>
                <c:pt idx="35616">
                  <c:v>17.035799999999899</c:v>
                </c:pt>
                <c:pt idx="35617">
                  <c:v>17.035900000000002</c:v>
                </c:pt>
                <c:pt idx="35618">
                  <c:v>17.035900000000002</c:v>
                </c:pt>
                <c:pt idx="35619">
                  <c:v>17.036100000000001</c:v>
                </c:pt>
                <c:pt idx="35620">
                  <c:v>17.036200000000001</c:v>
                </c:pt>
                <c:pt idx="35621">
                  <c:v>17.036300000000001</c:v>
                </c:pt>
                <c:pt idx="35622">
                  <c:v>17.0366</c:v>
                </c:pt>
                <c:pt idx="35623">
                  <c:v>17.0366</c:v>
                </c:pt>
                <c:pt idx="35624">
                  <c:v>17.0367</c:v>
                </c:pt>
                <c:pt idx="35625">
                  <c:v>17.0367</c:v>
                </c:pt>
                <c:pt idx="35626">
                  <c:v>17.0367</c:v>
                </c:pt>
                <c:pt idx="35627">
                  <c:v>17.0368999999999</c:v>
                </c:pt>
                <c:pt idx="35628">
                  <c:v>17.0368999999999</c:v>
                </c:pt>
                <c:pt idx="35629">
                  <c:v>17.0369999999999</c:v>
                </c:pt>
                <c:pt idx="35630">
                  <c:v>17.0369999999999</c:v>
                </c:pt>
                <c:pt idx="35631">
                  <c:v>17.037299999999899</c:v>
                </c:pt>
                <c:pt idx="35632">
                  <c:v>17.037400000000002</c:v>
                </c:pt>
                <c:pt idx="35633">
                  <c:v>17.037400000000002</c:v>
                </c:pt>
                <c:pt idx="35634">
                  <c:v>17.037700000000001</c:v>
                </c:pt>
                <c:pt idx="35635">
                  <c:v>17.037700000000001</c:v>
                </c:pt>
                <c:pt idx="35636">
                  <c:v>17.037800000000001</c:v>
                </c:pt>
                <c:pt idx="35637">
                  <c:v>17.037800000000001</c:v>
                </c:pt>
                <c:pt idx="35638">
                  <c:v>17.0379</c:v>
                </c:pt>
                <c:pt idx="35639">
                  <c:v>17.038</c:v>
                </c:pt>
                <c:pt idx="35640">
                  <c:v>17.038</c:v>
                </c:pt>
                <c:pt idx="35641">
                  <c:v>17.0382</c:v>
                </c:pt>
                <c:pt idx="35642">
                  <c:v>17.0382</c:v>
                </c:pt>
                <c:pt idx="35643">
                  <c:v>17.0383</c:v>
                </c:pt>
                <c:pt idx="35644">
                  <c:v>17.0383999999999</c:v>
                </c:pt>
                <c:pt idx="35645">
                  <c:v>17.038900000000002</c:v>
                </c:pt>
                <c:pt idx="35646">
                  <c:v>17.039000000000001</c:v>
                </c:pt>
                <c:pt idx="35647">
                  <c:v>17.039200000000001</c:v>
                </c:pt>
                <c:pt idx="35648">
                  <c:v>17.039400000000001</c:v>
                </c:pt>
                <c:pt idx="35649">
                  <c:v>17.039400000000001</c:v>
                </c:pt>
                <c:pt idx="35650">
                  <c:v>17.0395</c:v>
                </c:pt>
                <c:pt idx="35651">
                  <c:v>17.0396</c:v>
                </c:pt>
                <c:pt idx="35652">
                  <c:v>17.0396</c:v>
                </c:pt>
                <c:pt idx="35653">
                  <c:v>17.0396</c:v>
                </c:pt>
                <c:pt idx="35654">
                  <c:v>17.0399999999999</c:v>
                </c:pt>
                <c:pt idx="35655">
                  <c:v>17.040199999999899</c:v>
                </c:pt>
                <c:pt idx="35656">
                  <c:v>17.040199999999899</c:v>
                </c:pt>
                <c:pt idx="35657">
                  <c:v>17.040199999999899</c:v>
                </c:pt>
                <c:pt idx="35658">
                  <c:v>17.040199999999899</c:v>
                </c:pt>
                <c:pt idx="35659">
                  <c:v>17.040199999999899</c:v>
                </c:pt>
                <c:pt idx="35660">
                  <c:v>17.040600000000001</c:v>
                </c:pt>
                <c:pt idx="35661">
                  <c:v>17.040700000000001</c:v>
                </c:pt>
                <c:pt idx="35662">
                  <c:v>17.040800000000001</c:v>
                </c:pt>
                <c:pt idx="35663">
                  <c:v>17.040900000000001</c:v>
                </c:pt>
                <c:pt idx="35664">
                  <c:v>17.040900000000001</c:v>
                </c:pt>
                <c:pt idx="35665">
                  <c:v>17.0411</c:v>
                </c:pt>
                <c:pt idx="35666">
                  <c:v>17.0412</c:v>
                </c:pt>
                <c:pt idx="35667">
                  <c:v>17.0412</c:v>
                </c:pt>
                <c:pt idx="35668">
                  <c:v>17.041699999999899</c:v>
                </c:pt>
                <c:pt idx="35669">
                  <c:v>17.041799999999899</c:v>
                </c:pt>
                <c:pt idx="35670">
                  <c:v>17.041799999999899</c:v>
                </c:pt>
                <c:pt idx="35671">
                  <c:v>17.041799999999899</c:v>
                </c:pt>
                <c:pt idx="35672">
                  <c:v>17.042300000000001</c:v>
                </c:pt>
                <c:pt idx="35673">
                  <c:v>17.0428</c:v>
                </c:pt>
                <c:pt idx="35674">
                  <c:v>17.0428999999999</c:v>
                </c:pt>
                <c:pt idx="35675">
                  <c:v>17.0428999999999</c:v>
                </c:pt>
                <c:pt idx="35676">
                  <c:v>17.0428999999999</c:v>
                </c:pt>
                <c:pt idx="35677">
                  <c:v>17.043199999999899</c:v>
                </c:pt>
                <c:pt idx="35678">
                  <c:v>17.043500000000002</c:v>
                </c:pt>
                <c:pt idx="35679">
                  <c:v>17.043500000000002</c:v>
                </c:pt>
                <c:pt idx="35680">
                  <c:v>17.043500000000002</c:v>
                </c:pt>
                <c:pt idx="35681">
                  <c:v>17.043500000000002</c:v>
                </c:pt>
                <c:pt idx="35682">
                  <c:v>17.043500000000002</c:v>
                </c:pt>
                <c:pt idx="35683">
                  <c:v>17.043500000000002</c:v>
                </c:pt>
                <c:pt idx="35684">
                  <c:v>17.043800000000001</c:v>
                </c:pt>
                <c:pt idx="35685">
                  <c:v>17.043900000000001</c:v>
                </c:pt>
                <c:pt idx="35686">
                  <c:v>17.043900000000001</c:v>
                </c:pt>
                <c:pt idx="35687">
                  <c:v>17.043900000000001</c:v>
                </c:pt>
                <c:pt idx="35688">
                  <c:v>17.0444999999999</c:v>
                </c:pt>
                <c:pt idx="35689">
                  <c:v>17.0445999999999</c:v>
                </c:pt>
                <c:pt idx="35690">
                  <c:v>17.044699999999899</c:v>
                </c:pt>
                <c:pt idx="35691">
                  <c:v>17.044699999999899</c:v>
                </c:pt>
                <c:pt idx="35692">
                  <c:v>17.045200000000001</c:v>
                </c:pt>
                <c:pt idx="35693">
                  <c:v>17.045200000000001</c:v>
                </c:pt>
                <c:pt idx="35694">
                  <c:v>17.045200000000001</c:v>
                </c:pt>
                <c:pt idx="35695">
                  <c:v>17.0456</c:v>
                </c:pt>
                <c:pt idx="35696">
                  <c:v>17.0456</c:v>
                </c:pt>
                <c:pt idx="35697">
                  <c:v>17.0457</c:v>
                </c:pt>
                <c:pt idx="35698">
                  <c:v>17.0459</c:v>
                </c:pt>
                <c:pt idx="35699">
                  <c:v>17.0459999999999</c:v>
                </c:pt>
                <c:pt idx="35700">
                  <c:v>17.0459999999999</c:v>
                </c:pt>
                <c:pt idx="35701">
                  <c:v>17.046199999999899</c:v>
                </c:pt>
                <c:pt idx="35702">
                  <c:v>17.046199999999899</c:v>
                </c:pt>
                <c:pt idx="35703">
                  <c:v>17.046399999999899</c:v>
                </c:pt>
                <c:pt idx="35704">
                  <c:v>17.046600000000002</c:v>
                </c:pt>
                <c:pt idx="35705">
                  <c:v>17.046800000000001</c:v>
                </c:pt>
                <c:pt idx="35706">
                  <c:v>17.047000000000001</c:v>
                </c:pt>
                <c:pt idx="35707">
                  <c:v>17.0472</c:v>
                </c:pt>
                <c:pt idx="35708">
                  <c:v>17.0473</c:v>
                </c:pt>
                <c:pt idx="35709">
                  <c:v>17.0473</c:v>
                </c:pt>
                <c:pt idx="35710">
                  <c:v>17.0473</c:v>
                </c:pt>
                <c:pt idx="35711">
                  <c:v>17.0473</c:v>
                </c:pt>
                <c:pt idx="35712">
                  <c:v>17.0473</c:v>
                </c:pt>
                <c:pt idx="35713">
                  <c:v>17.047699999999899</c:v>
                </c:pt>
                <c:pt idx="35714">
                  <c:v>17.047699999999899</c:v>
                </c:pt>
                <c:pt idx="35715">
                  <c:v>17.047799999999899</c:v>
                </c:pt>
                <c:pt idx="35716">
                  <c:v>17.047999999999899</c:v>
                </c:pt>
                <c:pt idx="35717">
                  <c:v>17.048400000000001</c:v>
                </c:pt>
                <c:pt idx="35718">
                  <c:v>17.048500000000001</c:v>
                </c:pt>
                <c:pt idx="35719">
                  <c:v>17.0488</c:v>
                </c:pt>
                <c:pt idx="35720">
                  <c:v>17.0490999999999</c:v>
                </c:pt>
                <c:pt idx="35721">
                  <c:v>17.049399999999899</c:v>
                </c:pt>
                <c:pt idx="35722">
                  <c:v>17.049499999999899</c:v>
                </c:pt>
                <c:pt idx="35723">
                  <c:v>17.049499999999899</c:v>
                </c:pt>
                <c:pt idx="35724">
                  <c:v>17.049499999999899</c:v>
                </c:pt>
                <c:pt idx="35725">
                  <c:v>17.049800000000001</c:v>
                </c:pt>
                <c:pt idx="35726">
                  <c:v>17.049800000000001</c:v>
                </c:pt>
                <c:pt idx="35727">
                  <c:v>17.0504</c:v>
                </c:pt>
                <c:pt idx="35728">
                  <c:v>17.0504</c:v>
                </c:pt>
                <c:pt idx="35729">
                  <c:v>17.0505</c:v>
                </c:pt>
                <c:pt idx="35730">
                  <c:v>17.0506999999999</c:v>
                </c:pt>
                <c:pt idx="35731">
                  <c:v>17.050999999999899</c:v>
                </c:pt>
                <c:pt idx="35732">
                  <c:v>17.051200000000001</c:v>
                </c:pt>
                <c:pt idx="35733">
                  <c:v>17.051200000000001</c:v>
                </c:pt>
                <c:pt idx="35734">
                  <c:v>17.051300000000001</c:v>
                </c:pt>
                <c:pt idx="35735">
                  <c:v>17.051300000000001</c:v>
                </c:pt>
                <c:pt idx="35736">
                  <c:v>17.051300000000001</c:v>
                </c:pt>
                <c:pt idx="35737">
                  <c:v>17.051400000000001</c:v>
                </c:pt>
                <c:pt idx="35738">
                  <c:v>17.051400000000001</c:v>
                </c:pt>
                <c:pt idx="35739">
                  <c:v>17.051400000000001</c:v>
                </c:pt>
                <c:pt idx="35740">
                  <c:v>17.051500000000001</c:v>
                </c:pt>
                <c:pt idx="35741">
                  <c:v>17.051600000000001</c:v>
                </c:pt>
                <c:pt idx="35742">
                  <c:v>17.0517</c:v>
                </c:pt>
                <c:pt idx="35743">
                  <c:v>17.0517</c:v>
                </c:pt>
                <c:pt idx="35744">
                  <c:v>17.052</c:v>
                </c:pt>
                <c:pt idx="35745">
                  <c:v>17.052</c:v>
                </c:pt>
                <c:pt idx="35746">
                  <c:v>17.052</c:v>
                </c:pt>
                <c:pt idx="35747">
                  <c:v>17.0521999999999</c:v>
                </c:pt>
                <c:pt idx="35748">
                  <c:v>17.0521999999999</c:v>
                </c:pt>
                <c:pt idx="35749">
                  <c:v>17.052299999999899</c:v>
                </c:pt>
                <c:pt idx="35750">
                  <c:v>17.052499999999899</c:v>
                </c:pt>
                <c:pt idx="35751">
                  <c:v>17.052700000000002</c:v>
                </c:pt>
                <c:pt idx="35752">
                  <c:v>17.052700000000002</c:v>
                </c:pt>
                <c:pt idx="35753">
                  <c:v>17.052900000000001</c:v>
                </c:pt>
                <c:pt idx="35754">
                  <c:v>17.053100000000001</c:v>
                </c:pt>
                <c:pt idx="35755">
                  <c:v>17.0532</c:v>
                </c:pt>
                <c:pt idx="35756">
                  <c:v>17.0534</c:v>
                </c:pt>
                <c:pt idx="35757">
                  <c:v>17.0534</c:v>
                </c:pt>
                <c:pt idx="35758">
                  <c:v>17.0534</c:v>
                </c:pt>
                <c:pt idx="35759">
                  <c:v>17.0535</c:v>
                </c:pt>
                <c:pt idx="35760">
                  <c:v>17.0535999999999</c:v>
                </c:pt>
                <c:pt idx="35761">
                  <c:v>17.0536999999999</c:v>
                </c:pt>
                <c:pt idx="35762">
                  <c:v>17.0536999999999</c:v>
                </c:pt>
                <c:pt idx="35763">
                  <c:v>17.053799999999899</c:v>
                </c:pt>
                <c:pt idx="35764">
                  <c:v>17.053999999999899</c:v>
                </c:pt>
                <c:pt idx="35765">
                  <c:v>17.054099999999899</c:v>
                </c:pt>
                <c:pt idx="35766">
                  <c:v>17.054099999999899</c:v>
                </c:pt>
                <c:pt idx="35767">
                  <c:v>17.054099999999899</c:v>
                </c:pt>
                <c:pt idx="35768">
                  <c:v>17.054300000000001</c:v>
                </c:pt>
                <c:pt idx="35769">
                  <c:v>17.054500000000001</c:v>
                </c:pt>
                <c:pt idx="35770">
                  <c:v>17.0549</c:v>
                </c:pt>
                <c:pt idx="35771">
                  <c:v>17.0551999999999</c:v>
                </c:pt>
                <c:pt idx="35772">
                  <c:v>17.0551999999999</c:v>
                </c:pt>
                <c:pt idx="35773">
                  <c:v>17.055399999999899</c:v>
                </c:pt>
                <c:pt idx="35774">
                  <c:v>17.055499999999899</c:v>
                </c:pt>
                <c:pt idx="35775">
                  <c:v>17.055499999999899</c:v>
                </c:pt>
                <c:pt idx="35776">
                  <c:v>17.055599999999899</c:v>
                </c:pt>
                <c:pt idx="35777">
                  <c:v>17.056100000000001</c:v>
                </c:pt>
                <c:pt idx="35778">
                  <c:v>17.0562</c:v>
                </c:pt>
                <c:pt idx="35779">
                  <c:v>17.0563</c:v>
                </c:pt>
                <c:pt idx="35780">
                  <c:v>17.0566</c:v>
                </c:pt>
                <c:pt idx="35781">
                  <c:v>17.057300000000001</c:v>
                </c:pt>
                <c:pt idx="35782">
                  <c:v>17.057300000000001</c:v>
                </c:pt>
                <c:pt idx="35783">
                  <c:v>17.057300000000001</c:v>
                </c:pt>
                <c:pt idx="35784">
                  <c:v>17.057300000000001</c:v>
                </c:pt>
                <c:pt idx="35785">
                  <c:v>17.057400000000001</c:v>
                </c:pt>
                <c:pt idx="35786">
                  <c:v>17.057400000000001</c:v>
                </c:pt>
                <c:pt idx="35787">
                  <c:v>17.057400000000001</c:v>
                </c:pt>
                <c:pt idx="35788">
                  <c:v>17.057700000000001</c:v>
                </c:pt>
                <c:pt idx="35789">
                  <c:v>17.0578</c:v>
                </c:pt>
                <c:pt idx="35790">
                  <c:v>17.0579</c:v>
                </c:pt>
                <c:pt idx="35791">
                  <c:v>17.0581</c:v>
                </c:pt>
                <c:pt idx="35792">
                  <c:v>17.0582999999999</c:v>
                </c:pt>
                <c:pt idx="35793">
                  <c:v>17.059200000000001</c:v>
                </c:pt>
                <c:pt idx="35794">
                  <c:v>17.0593</c:v>
                </c:pt>
                <c:pt idx="35795">
                  <c:v>17.0593</c:v>
                </c:pt>
                <c:pt idx="35796">
                  <c:v>17.0593</c:v>
                </c:pt>
                <c:pt idx="35797">
                  <c:v>17.0593</c:v>
                </c:pt>
                <c:pt idx="35798">
                  <c:v>17.0594</c:v>
                </c:pt>
                <c:pt idx="35799">
                  <c:v>17.0594</c:v>
                </c:pt>
                <c:pt idx="35800">
                  <c:v>17.0594</c:v>
                </c:pt>
                <c:pt idx="35801">
                  <c:v>17.0595</c:v>
                </c:pt>
                <c:pt idx="35802">
                  <c:v>17.0597999999999</c:v>
                </c:pt>
                <c:pt idx="35803">
                  <c:v>17.060199999999899</c:v>
                </c:pt>
                <c:pt idx="35804">
                  <c:v>17.060199999999899</c:v>
                </c:pt>
                <c:pt idx="35805">
                  <c:v>17.060199999999899</c:v>
                </c:pt>
                <c:pt idx="35806">
                  <c:v>17.060199999999899</c:v>
                </c:pt>
                <c:pt idx="35807">
                  <c:v>17.060199999999899</c:v>
                </c:pt>
                <c:pt idx="35808">
                  <c:v>17.060199999999899</c:v>
                </c:pt>
                <c:pt idx="35809">
                  <c:v>17.061</c:v>
                </c:pt>
                <c:pt idx="35810">
                  <c:v>17.0611999999999</c:v>
                </c:pt>
                <c:pt idx="35811">
                  <c:v>17.0611999999999</c:v>
                </c:pt>
                <c:pt idx="35812">
                  <c:v>17.0611999999999</c:v>
                </c:pt>
                <c:pt idx="35813">
                  <c:v>17.0611999999999</c:v>
                </c:pt>
                <c:pt idx="35814">
                  <c:v>17.061499999999899</c:v>
                </c:pt>
                <c:pt idx="35815">
                  <c:v>17.061599999999899</c:v>
                </c:pt>
                <c:pt idx="35816">
                  <c:v>17.061900000000001</c:v>
                </c:pt>
                <c:pt idx="35817">
                  <c:v>17.062000000000001</c:v>
                </c:pt>
                <c:pt idx="35818">
                  <c:v>17.062200000000001</c:v>
                </c:pt>
                <c:pt idx="35819">
                  <c:v>17.062200000000001</c:v>
                </c:pt>
                <c:pt idx="35820">
                  <c:v>17.0623</c:v>
                </c:pt>
                <c:pt idx="35821">
                  <c:v>17.0623</c:v>
                </c:pt>
                <c:pt idx="35822">
                  <c:v>17.0623</c:v>
                </c:pt>
                <c:pt idx="35823">
                  <c:v>17.0623</c:v>
                </c:pt>
                <c:pt idx="35824">
                  <c:v>17.0625</c:v>
                </c:pt>
                <c:pt idx="35825">
                  <c:v>17.062999999999899</c:v>
                </c:pt>
                <c:pt idx="35826">
                  <c:v>17.063099999999899</c:v>
                </c:pt>
                <c:pt idx="35827">
                  <c:v>17.063099999999899</c:v>
                </c:pt>
                <c:pt idx="35828">
                  <c:v>17.063300000000002</c:v>
                </c:pt>
                <c:pt idx="35829">
                  <c:v>17.064</c:v>
                </c:pt>
                <c:pt idx="35830">
                  <c:v>17.0641</c:v>
                </c:pt>
                <c:pt idx="35831">
                  <c:v>17.0642</c:v>
                </c:pt>
                <c:pt idx="35832">
                  <c:v>17.0642999999999</c:v>
                </c:pt>
                <c:pt idx="35833">
                  <c:v>17.0642999999999</c:v>
                </c:pt>
                <c:pt idx="35834">
                  <c:v>17.0642999999999</c:v>
                </c:pt>
                <c:pt idx="35835">
                  <c:v>17.0643999999999</c:v>
                </c:pt>
                <c:pt idx="35836">
                  <c:v>17.0643999999999</c:v>
                </c:pt>
                <c:pt idx="35837">
                  <c:v>17.064499999999899</c:v>
                </c:pt>
                <c:pt idx="35838">
                  <c:v>17.064499999999899</c:v>
                </c:pt>
                <c:pt idx="35839">
                  <c:v>17.065000000000001</c:v>
                </c:pt>
                <c:pt idx="35840">
                  <c:v>17.065000000000001</c:v>
                </c:pt>
                <c:pt idx="35841">
                  <c:v>17.065100000000001</c:v>
                </c:pt>
                <c:pt idx="35842">
                  <c:v>17.065300000000001</c:v>
                </c:pt>
                <c:pt idx="35843">
                  <c:v>17.0654</c:v>
                </c:pt>
                <c:pt idx="35844">
                  <c:v>17.066199999999899</c:v>
                </c:pt>
                <c:pt idx="35845">
                  <c:v>17.066199999999899</c:v>
                </c:pt>
                <c:pt idx="35846">
                  <c:v>17.066600000000001</c:v>
                </c:pt>
                <c:pt idx="35847">
                  <c:v>17.066600000000001</c:v>
                </c:pt>
                <c:pt idx="35848">
                  <c:v>17.066800000000001</c:v>
                </c:pt>
                <c:pt idx="35849">
                  <c:v>17.066800000000001</c:v>
                </c:pt>
                <c:pt idx="35850">
                  <c:v>17.0672</c:v>
                </c:pt>
                <c:pt idx="35851">
                  <c:v>17.0672</c:v>
                </c:pt>
                <c:pt idx="35852">
                  <c:v>17.0673999999999</c:v>
                </c:pt>
                <c:pt idx="35853">
                  <c:v>17.067699999999899</c:v>
                </c:pt>
                <c:pt idx="35854">
                  <c:v>17.067699999999899</c:v>
                </c:pt>
                <c:pt idx="35855">
                  <c:v>17.068200000000001</c:v>
                </c:pt>
                <c:pt idx="35856">
                  <c:v>17.068200000000001</c:v>
                </c:pt>
                <c:pt idx="35857">
                  <c:v>17.068200000000001</c:v>
                </c:pt>
                <c:pt idx="35858">
                  <c:v>17.068200000000001</c:v>
                </c:pt>
                <c:pt idx="35859">
                  <c:v>17.0685</c:v>
                </c:pt>
                <c:pt idx="35860">
                  <c:v>17.0687</c:v>
                </c:pt>
                <c:pt idx="35861">
                  <c:v>17.0688999999999</c:v>
                </c:pt>
                <c:pt idx="35862">
                  <c:v>17.0688999999999</c:v>
                </c:pt>
                <c:pt idx="35863">
                  <c:v>17.0689999999999</c:v>
                </c:pt>
                <c:pt idx="35864">
                  <c:v>17.069099999999899</c:v>
                </c:pt>
                <c:pt idx="35865">
                  <c:v>17.069099999999899</c:v>
                </c:pt>
                <c:pt idx="35866">
                  <c:v>17.069099999999899</c:v>
                </c:pt>
                <c:pt idx="35867">
                  <c:v>17.069400000000002</c:v>
                </c:pt>
                <c:pt idx="35868">
                  <c:v>17.069400000000002</c:v>
                </c:pt>
                <c:pt idx="35869">
                  <c:v>17.069800000000001</c:v>
                </c:pt>
                <c:pt idx="35870">
                  <c:v>17.07</c:v>
                </c:pt>
                <c:pt idx="35871">
                  <c:v>17.07</c:v>
                </c:pt>
                <c:pt idx="35872">
                  <c:v>17.07</c:v>
                </c:pt>
                <c:pt idx="35873">
                  <c:v>17.0703</c:v>
                </c:pt>
                <c:pt idx="35874">
                  <c:v>17.0704999999999</c:v>
                </c:pt>
                <c:pt idx="35875">
                  <c:v>17.070599999999899</c:v>
                </c:pt>
                <c:pt idx="35876">
                  <c:v>17.070599999999899</c:v>
                </c:pt>
                <c:pt idx="35877">
                  <c:v>17.070599999999899</c:v>
                </c:pt>
                <c:pt idx="35878">
                  <c:v>17.070599999999899</c:v>
                </c:pt>
                <c:pt idx="35879">
                  <c:v>17.070799999999899</c:v>
                </c:pt>
                <c:pt idx="35880">
                  <c:v>17.070900000000002</c:v>
                </c:pt>
                <c:pt idx="35881">
                  <c:v>17.070900000000002</c:v>
                </c:pt>
                <c:pt idx="35882">
                  <c:v>17.070900000000002</c:v>
                </c:pt>
                <c:pt idx="35883">
                  <c:v>17.070900000000002</c:v>
                </c:pt>
                <c:pt idx="35884">
                  <c:v>17.070900000000002</c:v>
                </c:pt>
                <c:pt idx="35885">
                  <c:v>17.071200000000001</c:v>
                </c:pt>
                <c:pt idx="35886">
                  <c:v>17.071200000000001</c:v>
                </c:pt>
                <c:pt idx="35887">
                  <c:v>17.071200000000001</c:v>
                </c:pt>
                <c:pt idx="35888">
                  <c:v>17.071200000000001</c:v>
                </c:pt>
                <c:pt idx="35889">
                  <c:v>17.0716</c:v>
                </c:pt>
                <c:pt idx="35890">
                  <c:v>17.0716</c:v>
                </c:pt>
                <c:pt idx="35891">
                  <c:v>17.0718999999999</c:v>
                </c:pt>
                <c:pt idx="35892">
                  <c:v>17.0718999999999</c:v>
                </c:pt>
                <c:pt idx="35893">
                  <c:v>17.0718999999999</c:v>
                </c:pt>
                <c:pt idx="35894">
                  <c:v>17.072199999999899</c:v>
                </c:pt>
                <c:pt idx="35895">
                  <c:v>17.072700000000001</c:v>
                </c:pt>
                <c:pt idx="35896">
                  <c:v>17.0731</c:v>
                </c:pt>
                <c:pt idx="35897">
                  <c:v>17.0731</c:v>
                </c:pt>
                <c:pt idx="35898">
                  <c:v>17.073699999999899</c:v>
                </c:pt>
                <c:pt idx="35899">
                  <c:v>17.073799999999899</c:v>
                </c:pt>
                <c:pt idx="35900">
                  <c:v>17.073799999999899</c:v>
                </c:pt>
                <c:pt idx="35901">
                  <c:v>17.074000000000002</c:v>
                </c:pt>
                <c:pt idx="35902">
                  <c:v>17.074000000000002</c:v>
                </c:pt>
                <c:pt idx="35903">
                  <c:v>17.074000000000002</c:v>
                </c:pt>
                <c:pt idx="35904">
                  <c:v>17.074300000000001</c:v>
                </c:pt>
                <c:pt idx="35905">
                  <c:v>17.0745</c:v>
                </c:pt>
                <c:pt idx="35906">
                  <c:v>17.0745</c:v>
                </c:pt>
                <c:pt idx="35907">
                  <c:v>17.0746</c:v>
                </c:pt>
                <c:pt idx="35908">
                  <c:v>17.0749</c:v>
                </c:pt>
                <c:pt idx="35909">
                  <c:v>17.0749</c:v>
                </c:pt>
                <c:pt idx="35910">
                  <c:v>17.0749</c:v>
                </c:pt>
                <c:pt idx="35911">
                  <c:v>17.0750999999999</c:v>
                </c:pt>
                <c:pt idx="35912">
                  <c:v>17.075299999999899</c:v>
                </c:pt>
                <c:pt idx="35913">
                  <c:v>17.075399999999899</c:v>
                </c:pt>
                <c:pt idx="35914">
                  <c:v>17.075399999999899</c:v>
                </c:pt>
                <c:pt idx="35915">
                  <c:v>17.075800000000001</c:v>
                </c:pt>
                <c:pt idx="35916">
                  <c:v>17.076000000000001</c:v>
                </c:pt>
                <c:pt idx="35917">
                  <c:v>17.0763</c:v>
                </c:pt>
                <c:pt idx="35918">
                  <c:v>17.0763</c:v>
                </c:pt>
                <c:pt idx="35919">
                  <c:v>17.076699999999899</c:v>
                </c:pt>
                <c:pt idx="35920">
                  <c:v>17.076799999999899</c:v>
                </c:pt>
                <c:pt idx="35921">
                  <c:v>17.077000000000002</c:v>
                </c:pt>
                <c:pt idx="35922">
                  <c:v>17.077000000000002</c:v>
                </c:pt>
                <c:pt idx="35923">
                  <c:v>17.077100000000002</c:v>
                </c:pt>
                <c:pt idx="35924">
                  <c:v>17.077300000000001</c:v>
                </c:pt>
                <c:pt idx="35925">
                  <c:v>17.077300000000001</c:v>
                </c:pt>
                <c:pt idx="35926">
                  <c:v>17.077300000000001</c:v>
                </c:pt>
                <c:pt idx="35927">
                  <c:v>17.0776</c:v>
                </c:pt>
                <c:pt idx="35928">
                  <c:v>17.0779</c:v>
                </c:pt>
                <c:pt idx="35929">
                  <c:v>17.0780999999999</c:v>
                </c:pt>
                <c:pt idx="35930">
                  <c:v>17.078399999999899</c:v>
                </c:pt>
                <c:pt idx="35931">
                  <c:v>17.078600000000002</c:v>
                </c:pt>
                <c:pt idx="35932">
                  <c:v>17.078600000000002</c:v>
                </c:pt>
                <c:pt idx="35933">
                  <c:v>17.078900000000001</c:v>
                </c:pt>
                <c:pt idx="35934">
                  <c:v>17.078900000000001</c:v>
                </c:pt>
                <c:pt idx="35935">
                  <c:v>17.079000000000001</c:v>
                </c:pt>
                <c:pt idx="35936">
                  <c:v>17.0792</c:v>
                </c:pt>
                <c:pt idx="35937">
                  <c:v>17.0792</c:v>
                </c:pt>
                <c:pt idx="35938">
                  <c:v>17.0792</c:v>
                </c:pt>
                <c:pt idx="35939">
                  <c:v>17.0792</c:v>
                </c:pt>
                <c:pt idx="35940">
                  <c:v>17.0794999999999</c:v>
                </c:pt>
                <c:pt idx="35941">
                  <c:v>17.0796999999999</c:v>
                </c:pt>
                <c:pt idx="35942">
                  <c:v>17.0796999999999</c:v>
                </c:pt>
                <c:pt idx="35943">
                  <c:v>17.079799999999899</c:v>
                </c:pt>
                <c:pt idx="35944">
                  <c:v>17.079899999999899</c:v>
                </c:pt>
                <c:pt idx="35945">
                  <c:v>17.079899999999899</c:v>
                </c:pt>
                <c:pt idx="35946">
                  <c:v>17.079999999999899</c:v>
                </c:pt>
                <c:pt idx="35947">
                  <c:v>17.079999999999899</c:v>
                </c:pt>
                <c:pt idx="35948">
                  <c:v>17.080500000000001</c:v>
                </c:pt>
                <c:pt idx="35949">
                  <c:v>17.0806</c:v>
                </c:pt>
                <c:pt idx="35950">
                  <c:v>17.0806</c:v>
                </c:pt>
                <c:pt idx="35951">
                  <c:v>17.0806</c:v>
                </c:pt>
                <c:pt idx="35952">
                  <c:v>17.0806</c:v>
                </c:pt>
                <c:pt idx="35953">
                  <c:v>17.0806</c:v>
                </c:pt>
                <c:pt idx="35954">
                  <c:v>17.0810999999999</c:v>
                </c:pt>
                <c:pt idx="35955">
                  <c:v>17.0810999999999</c:v>
                </c:pt>
                <c:pt idx="35956">
                  <c:v>17.0811999999999</c:v>
                </c:pt>
                <c:pt idx="35957">
                  <c:v>17.081399999999899</c:v>
                </c:pt>
                <c:pt idx="35958">
                  <c:v>17.081399999999899</c:v>
                </c:pt>
                <c:pt idx="35959">
                  <c:v>17.081700000000001</c:v>
                </c:pt>
                <c:pt idx="35960">
                  <c:v>17.081900000000001</c:v>
                </c:pt>
                <c:pt idx="35961">
                  <c:v>17.081900000000001</c:v>
                </c:pt>
                <c:pt idx="35962">
                  <c:v>17.081900000000001</c:v>
                </c:pt>
                <c:pt idx="35963">
                  <c:v>17.081900000000001</c:v>
                </c:pt>
                <c:pt idx="35964">
                  <c:v>17.081900000000001</c:v>
                </c:pt>
                <c:pt idx="35965">
                  <c:v>17.0822</c:v>
                </c:pt>
                <c:pt idx="35966">
                  <c:v>17.0823</c:v>
                </c:pt>
                <c:pt idx="35967">
                  <c:v>17.0824</c:v>
                </c:pt>
                <c:pt idx="35968">
                  <c:v>17.0825999999999</c:v>
                </c:pt>
                <c:pt idx="35969">
                  <c:v>17.0826999999999</c:v>
                </c:pt>
                <c:pt idx="35970">
                  <c:v>17.0826999999999</c:v>
                </c:pt>
                <c:pt idx="35971">
                  <c:v>17.082899999999899</c:v>
                </c:pt>
                <c:pt idx="35972">
                  <c:v>17.082899999999899</c:v>
                </c:pt>
                <c:pt idx="35973">
                  <c:v>17.082999999999899</c:v>
                </c:pt>
                <c:pt idx="35974">
                  <c:v>17.083400000000001</c:v>
                </c:pt>
                <c:pt idx="35975">
                  <c:v>17.083400000000001</c:v>
                </c:pt>
                <c:pt idx="35976">
                  <c:v>17.0837</c:v>
                </c:pt>
                <c:pt idx="35977">
                  <c:v>17.0839</c:v>
                </c:pt>
                <c:pt idx="35978">
                  <c:v>17.0839</c:v>
                </c:pt>
                <c:pt idx="35979">
                  <c:v>17.0840999999999</c:v>
                </c:pt>
                <c:pt idx="35980">
                  <c:v>17.0840999999999</c:v>
                </c:pt>
                <c:pt idx="35981">
                  <c:v>17.0840999999999</c:v>
                </c:pt>
                <c:pt idx="35982">
                  <c:v>17.084599999999899</c:v>
                </c:pt>
                <c:pt idx="35983">
                  <c:v>17.084599999999899</c:v>
                </c:pt>
                <c:pt idx="35984">
                  <c:v>17.084700000000002</c:v>
                </c:pt>
                <c:pt idx="35985">
                  <c:v>17.084700000000002</c:v>
                </c:pt>
                <c:pt idx="35986">
                  <c:v>17.084700000000002</c:v>
                </c:pt>
                <c:pt idx="35987">
                  <c:v>17.084800000000001</c:v>
                </c:pt>
                <c:pt idx="35988">
                  <c:v>17.085100000000001</c:v>
                </c:pt>
                <c:pt idx="35989">
                  <c:v>17.0852</c:v>
                </c:pt>
                <c:pt idx="35990">
                  <c:v>17.0854</c:v>
                </c:pt>
                <c:pt idx="35991">
                  <c:v>17.0854</c:v>
                </c:pt>
                <c:pt idx="35992">
                  <c:v>17.086099999999899</c:v>
                </c:pt>
                <c:pt idx="35993">
                  <c:v>17.086300000000001</c:v>
                </c:pt>
                <c:pt idx="35994">
                  <c:v>17.086500000000001</c:v>
                </c:pt>
                <c:pt idx="35995">
                  <c:v>17.087</c:v>
                </c:pt>
                <c:pt idx="35996">
                  <c:v>17.0871</c:v>
                </c:pt>
                <c:pt idx="35997">
                  <c:v>17.0871</c:v>
                </c:pt>
                <c:pt idx="35998">
                  <c:v>17.0871</c:v>
                </c:pt>
                <c:pt idx="35999">
                  <c:v>17.0871999999999</c:v>
                </c:pt>
                <c:pt idx="36000">
                  <c:v>17.0872999999999</c:v>
                </c:pt>
                <c:pt idx="36001">
                  <c:v>17.087399999999899</c:v>
                </c:pt>
                <c:pt idx="36002">
                  <c:v>17.087700000000002</c:v>
                </c:pt>
                <c:pt idx="36003">
                  <c:v>17.087800000000001</c:v>
                </c:pt>
                <c:pt idx="36004">
                  <c:v>17.087900000000001</c:v>
                </c:pt>
                <c:pt idx="36005">
                  <c:v>17.087900000000001</c:v>
                </c:pt>
                <c:pt idx="36006">
                  <c:v>17.087900000000001</c:v>
                </c:pt>
                <c:pt idx="36007">
                  <c:v>17.087900000000001</c:v>
                </c:pt>
                <c:pt idx="36008">
                  <c:v>17.088000000000001</c:v>
                </c:pt>
                <c:pt idx="36009">
                  <c:v>17.0883</c:v>
                </c:pt>
                <c:pt idx="36010">
                  <c:v>17.0884</c:v>
                </c:pt>
                <c:pt idx="36011">
                  <c:v>17.0886999999999</c:v>
                </c:pt>
                <c:pt idx="36012">
                  <c:v>17.0886999999999</c:v>
                </c:pt>
                <c:pt idx="36013">
                  <c:v>17.088899999999899</c:v>
                </c:pt>
                <c:pt idx="36014">
                  <c:v>17.088899999999899</c:v>
                </c:pt>
                <c:pt idx="36015">
                  <c:v>17.088899999999899</c:v>
                </c:pt>
                <c:pt idx="36016">
                  <c:v>17.088899999999899</c:v>
                </c:pt>
                <c:pt idx="36017">
                  <c:v>17.089099999999899</c:v>
                </c:pt>
                <c:pt idx="36018">
                  <c:v>17.089200000000002</c:v>
                </c:pt>
                <c:pt idx="36019">
                  <c:v>17.089400000000001</c:v>
                </c:pt>
                <c:pt idx="36020">
                  <c:v>17.089400000000001</c:v>
                </c:pt>
                <c:pt idx="36021">
                  <c:v>17.089500000000001</c:v>
                </c:pt>
                <c:pt idx="36022">
                  <c:v>17.089600000000001</c:v>
                </c:pt>
                <c:pt idx="36023">
                  <c:v>17.0898</c:v>
                </c:pt>
                <c:pt idx="36024">
                  <c:v>17.0898</c:v>
                </c:pt>
                <c:pt idx="36025">
                  <c:v>17.0902999999999</c:v>
                </c:pt>
                <c:pt idx="36026">
                  <c:v>17.0902999999999</c:v>
                </c:pt>
                <c:pt idx="36027">
                  <c:v>17.0902999999999</c:v>
                </c:pt>
                <c:pt idx="36028">
                  <c:v>17.0902999999999</c:v>
                </c:pt>
                <c:pt idx="36029">
                  <c:v>17.0902999999999</c:v>
                </c:pt>
                <c:pt idx="36030">
                  <c:v>17.090900000000001</c:v>
                </c:pt>
                <c:pt idx="36031">
                  <c:v>17.091200000000001</c:v>
                </c:pt>
                <c:pt idx="36032">
                  <c:v>17.0913</c:v>
                </c:pt>
                <c:pt idx="36033">
                  <c:v>17.0915</c:v>
                </c:pt>
                <c:pt idx="36034">
                  <c:v>17.0917999999999</c:v>
                </c:pt>
                <c:pt idx="36035">
                  <c:v>17.0917999999999</c:v>
                </c:pt>
                <c:pt idx="36036">
                  <c:v>17.0917999999999</c:v>
                </c:pt>
                <c:pt idx="36037">
                  <c:v>17.0918999999999</c:v>
                </c:pt>
                <c:pt idx="36038">
                  <c:v>17.0918999999999</c:v>
                </c:pt>
                <c:pt idx="36039">
                  <c:v>17.0918999999999</c:v>
                </c:pt>
                <c:pt idx="36040">
                  <c:v>17.0918999999999</c:v>
                </c:pt>
                <c:pt idx="36041">
                  <c:v>17.092199999999899</c:v>
                </c:pt>
                <c:pt idx="36042">
                  <c:v>17.092500000000001</c:v>
                </c:pt>
                <c:pt idx="36043">
                  <c:v>17.092500000000001</c:v>
                </c:pt>
                <c:pt idx="36044">
                  <c:v>17.0929</c:v>
                </c:pt>
                <c:pt idx="36045">
                  <c:v>17.0929</c:v>
                </c:pt>
                <c:pt idx="36046">
                  <c:v>17.0931</c:v>
                </c:pt>
                <c:pt idx="36047">
                  <c:v>17.0932</c:v>
                </c:pt>
                <c:pt idx="36048">
                  <c:v>17.0932</c:v>
                </c:pt>
                <c:pt idx="36049">
                  <c:v>17.0933999999999</c:v>
                </c:pt>
                <c:pt idx="36050">
                  <c:v>17.0933999999999</c:v>
                </c:pt>
                <c:pt idx="36051">
                  <c:v>17.0933999999999</c:v>
                </c:pt>
                <c:pt idx="36052">
                  <c:v>17.0933999999999</c:v>
                </c:pt>
                <c:pt idx="36053">
                  <c:v>17.093499999999899</c:v>
                </c:pt>
                <c:pt idx="36054">
                  <c:v>17.093499999999899</c:v>
                </c:pt>
                <c:pt idx="36055">
                  <c:v>17.094200000000001</c:v>
                </c:pt>
                <c:pt idx="36056">
                  <c:v>17.0944</c:v>
                </c:pt>
                <c:pt idx="36057">
                  <c:v>17.0944</c:v>
                </c:pt>
                <c:pt idx="36058">
                  <c:v>17.0948999999999</c:v>
                </c:pt>
                <c:pt idx="36059">
                  <c:v>17.094999999999899</c:v>
                </c:pt>
                <c:pt idx="36060">
                  <c:v>17.094999999999899</c:v>
                </c:pt>
                <c:pt idx="36061">
                  <c:v>17.095300000000002</c:v>
                </c:pt>
                <c:pt idx="36062">
                  <c:v>17.095400000000001</c:v>
                </c:pt>
                <c:pt idx="36063">
                  <c:v>17.095700000000001</c:v>
                </c:pt>
                <c:pt idx="36064">
                  <c:v>17.095800000000001</c:v>
                </c:pt>
                <c:pt idx="36065">
                  <c:v>17.0959</c:v>
                </c:pt>
                <c:pt idx="36066">
                  <c:v>17.0959</c:v>
                </c:pt>
                <c:pt idx="36067">
                  <c:v>17.0959</c:v>
                </c:pt>
                <c:pt idx="36068">
                  <c:v>17.0963999999999</c:v>
                </c:pt>
                <c:pt idx="36069">
                  <c:v>17.0963999999999</c:v>
                </c:pt>
                <c:pt idx="36070">
                  <c:v>17.0963999999999</c:v>
                </c:pt>
                <c:pt idx="36071">
                  <c:v>17.096499999999899</c:v>
                </c:pt>
                <c:pt idx="36072">
                  <c:v>17.096800000000002</c:v>
                </c:pt>
                <c:pt idx="36073">
                  <c:v>17.097000000000001</c:v>
                </c:pt>
                <c:pt idx="36074">
                  <c:v>17.097200000000001</c:v>
                </c:pt>
                <c:pt idx="36075">
                  <c:v>17.0974</c:v>
                </c:pt>
                <c:pt idx="36076">
                  <c:v>17.0974</c:v>
                </c:pt>
                <c:pt idx="36077">
                  <c:v>17.0975</c:v>
                </c:pt>
                <c:pt idx="36078">
                  <c:v>17.0977999999999</c:v>
                </c:pt>
                <c:pt idx="36079">
                  <c:v>17.0977999999999</c:v>
                </c:pt>
                <c:pt idx="36080">
                  <c:v>17.0979999999999</c:v>
                </c:pt>
                <c:pt idx="36081">
                  <c:v>17.0979999999999</c:v>
                </c:pt>
                <c:pt idx="36082">
                  <c:v>17.098099999999899</c:v>
                </c:pt>
                <c:pt idx="36083">
                  <c:v>17.098299999999899</c:v>
                </c:pt>
                <c:pt idx="36084">
                  <c:v>17.098700000000001</c:v>
                </c:pt>
                <c:pt idx="36085">
                  <c:v>17.098700000000001</c:v>
                </c:pt>
                <c:pt idx="36086">
                  <c:v>17.098800000000001</c:v>
                </c:pt>
                <c:pt idx="36087">
                  <c:v>17.098800000000001</c:v>
                </c:pt>
                <c:pt idx="36088">
                  <c:v>17.0991</c:v>
                </c:pt>
                <c:pt idx="36089">
                  <c:v>17.0991</c:v>
                </c:pt>
                <c:pt idx="36090">
                  <c:v>17.0991</c:v>
                </c:pt>
                <c:pt idx="36091">
                  <c:v>17.0991</c:v>
                </c:pt>
                <c:pt idx="36092">
                  <c:v>17.0991</c:v>
                </c:pt>
                <c:pt idx="36093">
                  <c:v>17.0991</c:v>
                </c:pt>
                <c:pt idx="36094">
                  <c:v>17.0991</c:v>
                </c:pt>
                <c:pt idx="36095">
                  <c:v>17.0993999999999</c:v>
                </c:pt>
                <c:pt idx="36096">
                  <c:v>17.0993999999999</c:v>
                </c:pt>
                <c:pt idx="36097">
                  <c:v>17.099599999999899</c:v>
                </c:pt>
                <c:pt idx="36098">
                  <c:v>17.099699999999899</c:v>
                </c:pt>
                <c:pt idx="36099">
                  <c:v>17.100000000000001</c:v>
                </c:pt>
                <c:pt idx="36100">
                  <c:v>17.100000000000001</c:v>
                </c:pt>
                <c:pt idx="36101">
                  <c:v>17.100300000000001</c:v>
                </c:pt>
                <c:pt idx="36102">
                  <c:v>17.100300000000001</c:v>
                </c:pt>
                <c:pt idx="36103">
                  <c:v>17.1004</c:v>
                </c:pt>
                <c:pt idx="36104">
                  <c:v>17.1004</c:v>
                </c:pt>
                <c:pt idx="36105">
                  <c:v>17.1006</c:v>
                </c:pt>
                <c:pt idx="36106">
                  <c:v>17.1008999999999</c:v>
                </c:pt>
                <c:pt idx="36107">
                  <c:v>17.101099999999899</c:v>
                </c:pt>
                <c:pt idx="36108">
                  <c:v>17.101199999999899</c:v>
                </c:pt>
                <c:pt idx="36109">
                  <c:v>17.101500000000001</c:v>
                </c:pt>
                <c:pt idx="36110">
                  <c:v>17.101500000000001</c:v>
                </c:pt>
                <c:pt idx="36111">
                  <c:v>17.101500000000001</c:v>
                </c:pt>
                <c:pt idx="36112">
                  <c:v>17.101700000000001</c:v>
                </c:pt>
                <c:pt idx="36113">
                  <c:v>17.101800000000001</c:v>
                </c:pt>
                <c:pt idx="36114">
                  <c:v>17.101900000000001</c:v>
                </c:pt>
                <c:pt idx="36115">
                  <c:v>17.101900000000001</c:v>
                </c:pt>
                <c:pt idx="36116">
                  <c:v>17.101900000000001</c:v>
                </c:pt>
                <c:pt idx="36117">
                  <c:v>17.101900000000001</c:v>
                </c:pt>
                <c:pt idx="36118">
                  <c:v>17.102</c:v>
                </c:pt>
                <c:pt idx="36119">
                  <c:v>17.1021</c:v>
                </c:pt>
                <c:pt idx="36120">
                  <c:v>17.1021</c:v>
                </c:pt>
                <c:pt idx="36121">
                  <c:v>17.1024999999999</c:v>
                </c:pt>
                <c:pt idx="36122">
                  <c:v>17.1024999999999</c:v>
                </c:pt>
                <c:pt idx="36123">
                  <c:v>17.1024999999999</c:v>
                </c:pt>
                <c:pt idx="36124">
                  <c:v>17.1024999999999</c:v>
                </c:pt>
                <c:pt idx="36125">
                  <c:v>17.102900000000002</c:v>
                </c:pt>
                <c:pt idx="36126">
                  <c:v>17.103400000000001</c:v>
                </c:pt>
                <c:pt idx="36127">
                  <c:v>17.103400000000001</c:v>
                </c:pt>
                <c:pt idx="36128">
                  <c:v>17.103400000000001</c:v>
                </c:pt>
                <c:pt idx="36129">
                  <c:v>17.1039999999999</c:v>
                </c:pt>
                <c:pt idx="36130">
                  <c:v>17.104199999999899</c:v>
                </c:pt>
                <c:pt idx="36131">
                  <c:v>17.104199999999899</c:v>
                </c:pt>
                <c:pt idx="36132">
                  <c:v>17.104199999999899</c:v>
                </c:pt>
                <c:pt idx="36133">
                  <c:v>17.104199999999899</c:v>
                </c:pt>
                <c:pt idx="36134">
                  <c:v>17.104199999999899</c:v>
                </c:pt>
                <c:pt idx="36135">
                  <c:v>17.104299999999899</c:v>
                </c:pt>
                <c:pt idx="36136">
                  <c:v>17.104700000000001</c:v>
                </c:pt>
                <c:pt idx="36137">
                  <c:v>17.104800000000001</c:v>
                </c:pt>
                <c:pt idx="36138">
                  <c:v>17.104800000000001</c:v>
                </c:pt>
                <c:pt idx="36139">
                  <c:v>17.104900000000001</c:v>
                </c:pt>
                <c:pt idx="36140">
                  <c:v>17.104900000000001</c:v>
                </c:pt>
                <c:pt idx="36141">
                  <c:v>17.105</c:v>
                </c:pt>
                <c:pt idx="36142">
                  <c:v>17.105</c:v>
                </c:pt>
                <c:pt idx="36143">
                  <c:v>17.1051</c:v>
                </c:pt>
                <c:pt idx="36144">
                  <c:v>17.1053999999999</c:v>
                </c:pt>
                <c:pt idx="36145">
                  <c:v>17.1055999999999</c:v>
                </c:pt>
                <c:pt idx="36146">
                  <c:v>17.106100000000001</c:v>
                </c:pt>
                <c:pt idx="36147">
                  <c:v>17.106300000000001</c:v>
                </c:pt>
                <c:pt idx="36148">
                  <c:v>17.106400000000001</c:v>
                </c:pt>
                <c:pt idx="36149">
                  <c:v>17.106400000000001</c:v>
                </c:pt>
                <c:pt idx="36150">
                  <c:v>17.106400000000001</c:v>
                </c:pt>
                <c:pt idx="36151">
                  <c:v>17.106400000000001</c:v>
                </c:pt>
                <c:pt idx="36152">
                  <c:v>17.106400000000001</c:v>
                </c:pt>
                <c:pt idx="36153">
                  <c:v>17.106400000000001</c:v>
                </c:pt>
                <c:pt idx="36154">
                  <c:v>17.106400000000001</c:v>
                </c:pt>
                <c:pt idx="36155">
                  <c:v>17.1069</c:v>
                </c:pt>
                <c:pt idx="36156">
                  <c:v>17.1070999999999</c:v>
                </c:pt>
                <c:pt idx="36157">
                  <c:v>17.1070999999999</c:v>
                </c:pt>
                <c:pt idx="36158">
                  <c:v>17.1070999999999</c:v>
                </c:pt>
                <c:pt idx="36159">
                  <c:v>17.107900000000001</c:v>
                </c:pt>
                <c:pt idx="36160">
                  <c:v>17.107900000000001</c:v>
                </c:pt>
                <c:pt idx="36161">
                  <c:v>17.107900000000001</c:v>
                </c:pt>
                <c:pt idx="36162">
                  <c:v>17.107900000000001</c:v>
                </c:pt>
                <c:pt idx="36163">
                  <c:v>17.1083</c:v>
                </c:pt>
                <c:pt idx="36164">
                  <c:v>17.1083</c:v>
                </c:pt>
                <c:pt idx="36165">
                  <c:v>17.108799999999899</c:v>
                </c:pt>
                <c:pt idx="36166">
                  <c:v>17.108799999999899</c:v>
                </c:pt>
                <c:pt idx="36167">
                  <c:v>17.108799999999899</c:v>
                </c:pt>
                <c:pt idx="36168">
                  <c:v>17.108799999999899</c:v>
                </c:pt>
                <c:pt idx="36169">
                  <c:v>17.109200000000001</c:v>
                </c:pt>
                <c:pt idx="36170">
                  <c:v>17.109200000000001</c:v>
                </c:pt>
                <c:pt idx="36171">
                  <c:v>17.109300000000001</c:v>
                </c:pt>
                <c:pt idx="36172">
                  <c:v>17.1096</c:v>
                </c:pt>
                <c:pt idx="36173">
                  <c:v>17.1096</c:v>
                </c:pt>
                <c:pt idx="36174">
                  <c:v>17.1097</c:v>
                </c:pt>
                <c:pt idx="36175">
                  <c:v>17.1098</c:v>
                </c:pt>
                <c:pt idx="36176">
                  <c:v>17.110199999999899</c:v>
                </c:pt>
                <c:pt idx="36177">
                  <c:v>17.110499999999899</c:v>
                </c:pt>
                <c:pt idx="36178">
                  <c:v>17.110600000000002</c:v>
                </c:pt>
                <c:pt idx="36179">
                  <c:v>17.110600000000002</c:v>
                </c:pt>
                <c:pt idx="36180">
                  <c:v>17.110700000000001</c:v>
                </c:pt>
                <c:pt idx="36181">
                  <c:v>17.110800000000001</c:v>
                </c:pt>
                <c:pt idx="36182">
                  <c:v>17.110800000000001</c:v>
                </c:pt>
                <c:pt idx="36183">
                  <c:v>17.1111</c:v>
                </c:pt>
                <c:pt idx="36184">
                  <c:v>17.1111</c:v>
                </c:pt>
                <c:pt idx="36185">
                  <c:v>17.1112</c:v>
                </c:pt>
                <c:pt idx="36186">
                  <c:v>17.1112</c:v>
                </c:pt>
                <c:pt idx="36187">
                  <c:v>17.1112</c:v>
                </c:pt>
                <c:pt idx="36188">
                  <c:v>17.1112</c:v>
                </c:pt>
                <c:pt idx="36189">
                  <c:v>17.1114</c:v>
                </c:pt>
                <c:pt idx="36190">
                  <c:v>17.1115999999999</c:v>
                </c:pt>
                <c:pt idx="36191">
                  <c:v>17.111899999999899</c:v>
                </c:pt>
                <c:pt idx="36192">
                  <c:v>17.112100000000002</c:v>
                </c:pt>
                <c:pt idx="36193">
                  <c:v>17.112100000000002</c:v>
                </c:pt>
                <c:pt idx="36194">
                  <c:v>17.112100000000002</c:v>
                </c:pt>
                <c:pt idx="36195">
                  <c:v>17.112200000000001</c:v>
                </c:pt>
                <c:pt idx="36196">
                  <c:v>17.112300000000001</c:v>
                </c:pt>
                <c:pt idx="36197">
                  <c:v>17.112400000000001</c:v>
                </c:pt>
                <c:pt idx="36198">
                  <c:v>17.1126</c:v>
                </c:pt>
                <c:pt idx="36199">
                  <c:v>17.1126</c:v>
                </c:pt>
                <c:pt idx="36200">
                  <c:v>17.1128</c:v>
                </c:pt>
                <c:pt idx="36201">
                  <c:v>17.1129</c:v>
                </c:pt>
                <c:pt idx="36202">
                  <c:v>17.113</c:v>
                </c:pt>
                <c:pt idx="36203">
                  <c:v>17.113299999999899</c:v>
                </c:pt>
                <c:pt idx="36204">
                  <c:v>17.113399999999899</c:v>
                </c:pt>
                <c:pt idx="36205">
                  <c:v>17.113499999999899</c:v>
                </c:pt>
                <c:pt idx="36206">
                  <c:v>17.113499999999899</c:v>
                </c:pt>
                <c:pt idx="36207">
                  <c:v>17.113700000000001</c:v>
                </c:pt>
                <c:pt idx="36208">
                  <c:v>17.113700000000001</c:v>
                </c:pt>
                <c:pt idx="36209">
                  <c:v>17.113700000000001</c:v>
                </c:pt>
                <c:pt idx="36210">
                  <c:v>17.113700000000001</c:v>
                </c:pt>
                <c:pt idx="36211">
                  <c:v>17.113800000000001</c:v>
                </c:pt>
                <c:pt idx="36212">
                  <c:v>17.113900000000001</c:v>
                </c:pt>
                <c:pt idx="36213">
                  <c:v>17.113900000000001</c:v>
                </c:pt>
                <c:pt idx="36214">
                  <c:v>17.113900000000001</c:v>
                </c:pt>
                <c:pt idx="36215">
                  <c:v>17.114000000000001</c:v>
                </c:pt>
                <c:pt idx="36216">
                  <c:v>17.1142</c:v>
                </c:pt>
                <c:pt idx="36217">
                  <c:v>17.1143</c:v>
                </c:pt>
                <c:pt idx="36218">
                  <c:v>17.1144</c:v>
                </c:pt>
                <c:pt idx="36219">
                  <c:v>17.1145999999999</c:v>
                </c:pt>
                <c:pt idx="36220">
                  <c:v>17.115100000000002</c:v>
                </c:pt>
                <c:pt idx="36221">
                  <c:v>17.115100000000002</c:v>
                </c:pt>
                <c:pt idx="36222">
                  <c:v>17.115200000000002</c:v>
                </c:pt>
                <c:pt idx="36223">
                  <c:v>17.115200000000002</c:v>
                </c:pt>
                <c:pt idx="36224">
                  <c:v>17.115200000000002</c:v>
                </c:pt>
                <c:pt idx="36225">
                  <c:v>17.115200000000002</c:v>
                </c:pt>
                <c:pt idx="36226">
                  <c:v>17.115200000000002</c:v>
                </c:pt>
                <c:pt idx="36227">
                  <c:v>17.115200000000002</c:v>
                </c:pt>
                <c:pt idx="36228">
                  <c:v>17.115300000000001</c:v>
                </c:pt>
                <c:pt idx="36229">
                  <c:v>17.115400000000001</c:v>
                </c:pt>
                <c:pt idx="36230">
                  <c:v>17.115500000000001</c:v>
                </c:pt>
                <c:pt idx="36231">
                  <c:v>17.115600000000001</c:v>
                </c:pt>
                <c:pt idx="36232">
                  <c:v>17.1159</c:v>
                </c:pt>
                <c:pt idx="36233">
                  <c:v>17.1160999999999</c:v>
                </c:pt>
                <c:pt idx="36234">
                  <c:v>17.116399999999899</c:v>
                </c:pt>
                <c:pt idx="36235">
                  <c:v>17.116399999999899</c:v>
                </c:pt>
                <c:pt idx="36236">
                  <c:v>17.116499999999899</c:v>
                </c:pt>
                <c:pt idx="36237">
                  <c:v>17.116900000000001</c:v>
                </c:pt>
                <c:pt idx="36238">
                  <c:v>17.116900000000001</c:v>
                </c:pt>
                <c:pt idx="36239">
                  <c:v>17.116900000000001</c:v>
                </c:pt>
                <c:pt idx="36240">
                  <c:v>17.116900000000001</c:v>
                </c:pt>
                <c:pt idx="36241">
                  <c:v>17.116900000000001</c:v>
                </c:pt>
                <c:pt idx="36242">
                  <c:v>17.116900000000001</c:v>
                </c:pt>
                <c:pt idx="36243">
                  <c:v>17.116900000000001</c:v>
                </c:pt>
                <c:pt idx="36244">
                  <c:v>17.116900000000001</c:v>
                </c:pt>
                <c:pt idx="36245">
                  <c:v>17.1173</c:v>
                </c:pt>
                <c:pt idx="36246">
                  <c:v>17.1176999999999</c:v>
                </c:pt>
                <c:pt idx="36247">
                  <c:v>17.1176999999999</c:v>
                </c:pt>
                <c:pt idx="36248">
                  <c:v>17.1177999999999</c:v>
                </c:pt>
                <c:pt idx="36249">
                  <c:v>17.1177999999999</c:v>
                </c:pt>
                <c:pt idx="36250">
                  <c:v>17.1177999999999</c:v>
                </c:pt>
                <c:pt idx="36251">
                  <c:v>17.118200000000002</c:v>
                </c:pt>
                <c:pt idx="36252">
                  <c:v>17.118200000000002</c:v>
                </c:pt>
                <c:pt idx="36253">
                  <c:v>17.118200000000002</c:v>
                </c:pt>
                <c:pt idx="36254">
                  <c:v>17.118300000000001</c:v>
                </c:pt>
                <c:pt idx="36255">
                  <c:v>17.118600000000001</c:v>
                </c:pt>
                <c:pt idx="36256">
                  <c:v>17.1187</c:v>
                </c:pt>
                <c:pt idx="36257">
                  <c:v>17.1188</c:v>
                </c:pt>
                <c:pt idx="36258">
                  <c:v>17.119</c:v>
                </c:pt>
                <c:pt idx="36259">
                  <c:v>17.119399999999899</c:v>
                </c:pt>
                <c:pt idx="36260">
                  <c:v>17.119499999999899</c:v>
                </c:pt>
                <c:pt idx="36261">
                  <c:v>17.119499999999899</c:v>
                </c:pt>
                <c:pt idx="36262">
                  <c:v>17.119499999999899</c:v>
                </c:pt>
                <c:pt idx="36263">
                  <c:v>17.119499999999899</c:v>
                </c:pt>
                <c:pt idx="36264">
                  <c:v>17.119800000000001</c:v>
                </c:pt>
                <c:pt idx="36265">
                  <c:v>17.119900000000001</c:v>
                </c:pt>
                <c:pt idx="36266">
                  <c:v>17.119900000000001</c:v>
                </c:pt>
                <c:pt idx="36267">
                  <c:v>17.120100000000001</c:v>
                </c:pt>
                <c:pt idx="36268">
                  <c:v>17.1203</c:v>
                </c:pt>
                <c:pt idx="36269">
                  <c:v>17.1203</c:v>
                </c:pt>
                <c:pt idx="36270">
                  <c:v>17.1203</c:v>
                </c:pt>
                <c:pt idx="36271">
                  <c:v>17.1206</c:v>
                </c:pt>
                <c:pt idx="36272">
                  <c:v>17.1206</c:v>
                </c:pt>
                <c:pt idx="36273">
                  <c:v>17.1206</c:v>
                </c:pt>
                <c:pt idx="36274">
                  <c:v>17.1207999999999</c:v>
                </c:pt>
                <c:pt idx="36275">
                  <c:v>17.121200000000002</c:v>
                </c:pt>
                <c:pt idx="36276">
                  <c:v>17.121200000000002</c:v>
                </c:pt>
                <c:pt idx="36277">
                  <c:v>17.121200000000002</c:v>
                </c:pt>
                <c:pt idx="36278">
                  <c:v>17.121200000000002</c:v>
                </c:pt>
                <c:pt idx="36279">
                  <c:v>17.121200000000002</c:v>
                </c:pt>
                <c:pt idx="36280">
                  <c:v>17.121400000000001</c:v>
                </c:pt>
                <c:pt idx="36281">
                  <c:v>17.1218</c:v>
                </c:pt>
                <c:pt idx="36282">
                  <c:v>17.1221</c:v>
                </c:pt>
                <c:pt idx="36283">
                  <c:v>17.122499999999899</c:v>
                </c:pt>
                <c:pt idx="36284">
                  <c:v>17.122499999999899</c:v>
                </c:pt>
                <c:pt idx="36285">
                  <c:v>17.122499999999899</c:v>
                </c:pt>
                <c:pt idx="36286">
                  <c:v>17.122499999999899</c:v>
                </c:pt>
                <c:pt idx="36287">
                  <c:v>17.122499999999899</c:v>
                </c:pt>
                <c:pt idx="36288">
                  <c:v>17.122699999999899</c:v>
                </c:pt>
                <c:pt idx="36289">
                  <c:v>17.122699999999899</c:v>
                </c:pt>
                <c:pt idx="36290">
                  <c:v>17.122800000000002</c:v>
                </c:pt>
                <c:pt idx="36291">
                  <c:v>17.1235</c:v>
                </c:pt>
                <c:pt idx="36292">
                  <c:v>17.1235</c:v>
                </c:pt>
                <c:pt idx="36293">
                  <c:v>17.1236999999999</c:v>
                </c:pt>
                <c:pt idx="36294">
                  <c:v>17.1236999999999</c:v>
                </c:pt>
                <c:pt idx="36295">
                  <c:v>17.124099999999899</c:v>
                </c:pt>
                <c:pt idx="36296">
                  <c:v>17.124199999999899</c:v>
                </c:pt>
                <c:pt idx="36297">
                  <c:v>17.1248</c:v>
                </c:pt>
                <c:pt idx="36298">
                  <c:v>17.125</c:v>
                </c:pt>
                <c:pt idx="36299">
                  <c:v>17.1253999999999</c:v>
                </c:pt>
                <c:pt idx="36300">
                  <c:v>17.125499999999899</c:v>
                </c:pt>
                <c:pt idx="36301">
                  <c:v>17.125599999999899</c:v>
                </c:pt>
                <c:pt idx="36302">
                  <c:v>17.125599999999899</c:v>
                </c:pt>
                <c:pt idx="36303">
                  <c:v>17.125699999999899</c:v>
                </c:pt>
                <c:pt idx="36304">
                  <c:v>17.125800000000002</c:v>
                </c:pt>
                <c:pt idx="36305">
                  <c:v>17.126000000000001</c:v>
                </c:pt>
                <c:pt idx="36306">
                  <c:v>17.126000000000001</c:v>
                </c:pt>
                <c:pt idx="36307">
                  <c:v>17.126000000000001</c:v>
                </c:pt>
                <c:pt idx="36308">
                  <c:v>17.126000000000001</c:v>
                </c:pt>
                <c:pt idx="36309">
                  <c:v>17.1265</c:v>
                </c:pt>
                <c:pt idx="36310">
                  <c:v>17.1265</c:v>
                </c:pt>
                <c:pt idx="36311">
                  <c:v>17.1265</c:v>
                </c:pt>
                <c:pt idx="36312">
                  <c:v>17.1266</c:v>
                </c:pt>
                <c:pt idx="36313">
                  <c:v>17.1266</c:v>
                </c:pt>
                <c:pt idx="36314">
                  <c:v>17.1266</c:v>
                </c:pt>
                <c:pt idx="36315">
                  <c:v>17.1267</c:v>
                </c:pt>
                <c:pt idx="36316">
                  <c:v>17.1267999999999</c:v>
                </c:pt>
                <c:pt idx="36317">
                  <c:v>17.1267999999999</c:v>
                </c:pt>
                <c:pt idx="36318">
                  <c:v>17.1268999999999</c:v>
                </c:pt>
                <c:pt idx="36319">
                  <c:v>17.1268999999999</c:v>
                </c:pt>
                <c:pt idx="36320">
                  <c:v>17.126999999999899</c:v>
                </c:pt>
                <c:pt idx="36321">
                  <c:v>17.127099999999899</c:v>
                </c:pt>
                <c:pt idx="36322">
                  <c:v>17.127300000000002</c:v>
                </c:pt>
                <c:pt idx="36323">
                  <c:v>17.127300000000002</c:v>
                </c:pt>
                <c:pt idx="36324">
                  <c:v>17.127300000000002</c:v>
                </c:pt>
                <c:pt idx="36325">
                  <c:v>17.127600000000001</c:v>
                </c:pt>
                <c:pt idx="36326">
                  <c:v>17.127800000000001</c:v>
                </c:pt>
                <c:pt idx="36327">
                  <c:v>17.128</c:v>
                </c:pt>
                <c:pt idx="36328">
                  <c:v>17.1282999999999</c:v>
                </c:pt>
                <c:pt idx="36329">
                  <c:v>17.128599999999899</c:v>
                </c:pt>
                <c:pt idx="36330">
                  <c:v>17.128599999999899</c:v>
                </c:pt>
                <c:pt idx="36331">
                  <c:v>17.128799999999899</c:v>
                </c:pt>
                <c:pt idx="36332">
                  <c:v>17.128799999999899</c:v>
                </c:pt>
                <c:pt idx="36333">
                  <c:v>17.128799999999899</c:v>
                </c:pt>
                <c:pt idx="36334">
                  <c:v>17.128799999999899</c:v>
                </c:pt>
                <c:pt idx="36335">
                  <c:v>17.128799999999899</c:v>
                </c:pt>
                <c:pt idx="36336">
                  <c:v>17.128799999999899</c:v>
                </c:pt>
                <c:pt idx="36337">
                  <c:v>17.128799999999899</c:v>
                </c:pt>
                <c:pt idx="36338">
                  <c:v>17.128799999999899</c:v>
                </c:pt>
                <c:pt idx="36339">
                  <c:v>17.129000000000001</c:v>
                </c:pt>
                <c:pt idx="36340">
                  <c:v>17.129100000000001</c:v>
                </c:pt>
                <c:pt idx="36341">
                  <c:v>17.129100000000001</c:v>
                </c:pt>
                <c:pt idx="36342">
                  <c:v>17.129300000000001</c:v>
                </c:pt>
                <c:pt idx="36343">
                  <c:v>17.1297999999999</c:v>
                </c:pt>
                <c:pt idx="36344">
                  <c:v>17.1297999999999</c:v>
                </c:pt>
                <c:pt idx="36345">
                  <c:v>17.1297999999999</c:v>
                </c:pt>
                <c:pt idx="36346">
                  <c:v>17.1298999999999</c:v>
                </c:pt>
                <c:pt idx="36347">
                  <c:v>17.130099999999899</c:v>
                </c:pt>
                <c:pt idx="36348">
                  <c:v>17.130099999999899</c:v>
                </c:pt>
                <c:pt idx="36349">
                  <c:v>17.130199999999899</c:v>
                </c:pt>
                <c:pt idx="36350">
                  <c:v>17.130299999999899</c:v>
                </c:pt>
                <c:pt idx="36351">
                  <c:v>17.130400000000002</c:v>
                </c:pt>
                <c:pt idx="36352">
                  <c:v>17.130700000000001</c:v>
                </c:pt>
                <c:pt idx="36353">
                  <c:v>17.130800000000001</c:v>
                </c:pt>
                <c:pt idx="36354">
                  <c:v>17.1309</c:v>
                </c:pt>
                <c:pt idx="36355">
                  <c:v>17.1309</c:v>
                </c:pt>
                <c:pt idx="36356">
                  <c:v>17.1311</c:v>
                </c:pt>
                <c:pt idx="36357">
                  <c:v>17.1311</c:v>
                </c:pt>
                <c:pt idx="36358">
                  <c:v>17.1311</c:v>
                </c:pt>
                <c:pt idx="36359">
                  <c:v>17.1312</c:v>
                </c:pt>
                <c:pt idx="36360">
                  <c:v>17.1312</c:v>
                </c:pt>
                <c:pt idx="36361">
                  <c:v>17.1313</c:v>
                </c:pt>
                <c:pt idx="36362">
                  <c:v>17.131900000000002</c:v>
                </c:pt>
                <c:pt idx="36363">
                  <c:v>17.132000000000001</c:v>
                </c:pt>
                <c:pt idx="36364">
                  <c:v>17.132000000000001</c:v>
                </c:pt>
                <c:pt idx="36365">
                  <c:v>17.132000000000001</c:v>
                </c:pt>
                <c:pt idx="36366">
                  <c:v>17.132100000000001</c:v>
                </c:pt>
                <c:pt idx="36367">
                  <c:v>17.132300000000001</c:v>
                </c:pt>
                <c:pt idx="36368">
                  <c:v>17.132300000000001</c:v>
                </c:pt>
                <c:pt idx="36369">
                  <c:v>17.1325</c:v>
                </c:pt>
                <c:pt idx="36370">
                  <c:v>17.1325</c:v>
                </c:pt>
                <c:pt idx="36371">
                  <c:v>17.133099999999899</c:v>
                </c:pt>
                <c:pt idx="36372">
                  <c:v>17.133199999999899</c:v>
                </c:pt>
                <c:pt idx="36373">
                  <c:v>17.133199999999899</c:v>
                </c:pt>
                <c:pt idx="36374">
                  <c:v>17.133199999999899</c:v>
                </c:pt>
                <c:pt idx="36375">
                  <c:v>17.133199999999899</c:v>
                </c:pt>
                <c:pt idx="36376">
                  <c:v>17.133299999999899</c:v>
                </c:pt>
                <c:pt idx="36377">
                  <c:v>17.133299999999899</c:v>
                </c:pt>
                <c:pt idx="36378">
                  <c:v>17.133299999999899</c:v>
                </c:pt>
                <c:pt idx="36379">
                  <c:v>17.133400000000002</c:v>
                </c:pt>
                <c:pt idx="36380">
                  <c:v>17.133400000000002</c:v>
                </c:pt>
                <c:pt idx="36381">
                  <c:v>17.133400000000002</c:v>
                </c:pt>
                <c:pt idx="36382">
                  <c:v>17.133400000000002</c:v>
                </c:pt>
                <c:pt idx="36383">
                  <c:v>17.133400000000002</c:v>
                </c:pt>
                <c:pt idx="36384">
                  <c:v>17.133400000000002</c:v>
                </c:pt>
                <c:pt idx="36385">
                  <c:v>17.133400000000002</c:v>
                </c:pt>
                <c:pt idx="36386">
                  <c:v>17.1343</c:v>
                </c:pt>
                <c:pt idx="36387">
                  <c:v>17.1343</c:v>
                </c:pt>
                <c:pt idx="36388">
                  <c:v>17.1343</c:v>
                </c:pt>
                <c:pt idx="36389">
                  <c:v>17.1343</c:v>
                </c:pt>
                <c:pt idx="36390">
                  <c:v>17.1344999999999</c:v>
                </c:pt>
                <c:pt idx="36391">
                  <c:v>17.1344999999999</c:v>
                </c:pt>
                <c:pt idx="36392">
                  <c:v>17.134599999999899</c:v>
                </c:pt>
                <c:pt idx="36393">
                  <c:v>17.134599999999899</c:v>
                </c:pt>
                <c:pt idx="36394">
                  <c:v>17.134599999999899</c:v>
                </c:pt>
                <c:pt idx="36395">
                  <c:v>17.134599999999899</c:v>
                </c:pt>
                <c:pt idx="36396">
                  <c:v>17.134599999999899</c:v>
                </c:pt>
                <c:pt idx="36397">
                  <c:v>17.134699999999899</c:v>
                </c:pt>
                <c:pt idx="36398">
                  <c:v>17.134899999999899</c:v>
                </c:pt>
                <c:pt idx="36399">
                  <c:v>17.134899999999899</c:v>
                </c:pt>
                <c:pt idx="36400">
                  <c:v>17.135300000000001</c:v>
                </c:pt>
                <c:pt idx="36401">
                  <c:v>17.135400000000001</c:v>
                </c:pt>
                <c:pt idx="36402">
                  <c:v>17.1355</c:v>
                </c:pt>
                <c:pt idx="36403">
                  <c:v>17.1355</c:v>
                </c:pt>
                <c:pt idx="36404">
                  <c:v>17.1357</c:v>
                </c:pt>
                <c:pt idx="36405">
                  <c:v>17.1357</c:v>
                </c:pt>
                <c:pt idx="36406">
                  <c:v>17.1357</c:v>
                </c:pt>
                <c:pt idx="36407">
                  <c:v>17.1358</c:v>
                </c:pt>
                <c:pt idx="36408">
                  <c:v>17.1358</c:v>
                </c:pt>
                <c:pt idx="36409">
                  <c:v>17.136700000000001</c:v>
                </c:pt>
                <c:pt idx="36410">
                  <c:v>17.137</c:v>
                </c:pt>
                <c:pt idx="36411">
                  <c:v>17.1375999999999</c:v>
                </c:pt>
                <c:pt idx="36412">
                  <c:v>17.137799999999899</c:v>
                </c:pt>
                <c:pt idx="36413">
                  <c:v>17.1388</c:v>
                </c:pt>
                <c:pt idx="36414">
                  <c:v>17.1388</c:v>
                </c:pt>
                <c:pt idx="36415">
                  <c:v>17.1389</c:v>
                </c:pt>
                <c:pt idx="36416">
                  <c:v>17.139299999999899</c:v>
                </c:pt>
                <c:pt idx="36417">
                  <c:v>17.139800000000001</c:v>
                </c:pt>
                <c:pt idx="36418">
                  <c:v>17.139800000000001</c:v>
                </c:pt>
                <c:pt idx="36419">
                  <c:v>17.1402</c:v>
                </c:pt>
                <c:pt idx="36420">
                  <c:v>17.1404</c:v>
                </c:pt>
                <c:pt idx="36421">
                  <c:v>17.140999999999899</c:v>
                </c:pt>
                <c:pt idx="36422">
                  <c:v>17.140999999999899</c:v>
                </c:pt>
                <c:pt idx="36423">
                  <c:v>17.141200000000001</c:v>
                </c:pt>
                <c:pt idx="36424">
                  <c:v>17.141200000000001</c:v>
                </c:pt>
                <c:pt idx="36425">
                  <c:v>17.141200000000001</c:v>
                </c:pt>
                <c:pt idx="36426">
                  <c:v>17.141500000000001</c:v>
                </c:pt>
                <c:pt idx="36427">
                  <c:v>17.141500000000001</c:v>
                </c:pt>
                <c:pt idx="36428">
                  <c:v>17.141500000000001</c:v>
                </c:pt>
                <c:pt idx="36429">
                  <c:v>17.1417</c:v>
                </c:pt>
                <c:pt idx="36430">
                  <c:v>17.1418</c:v>
                </c:pt>
                <c:pt idx="36431">
                  <c:v>17.1419999999999</c:v>
                </c:pt>
                <c:pt idx="36432">
                  <c:v>17.1421999999999</c:v>
                </c:pt>
                <c:pt idx="36433">
                  <c:v>17.142399999999899</c:v>
                </c:pt>
                <c:pt idx="36434">
                  <c:v>17.142399999999899</c:v>
                </c:pt>
                <c:pt idx="36435">
                  <c:v>17.142399999999899</c:v>
                </c:pt>
                <c:pt idx="36436">
                  <c:v>17.143000000000001</c:v>
                </c:pt>
                <c:pt idx="36437">
                  <c:v>17.1435999999999</c:v>
                </c:pt>
                <c:pt idx="36438">
                  <c:v>17.1436999999999</c:v>
                </c:pt>
                <c:pt idx="36439">
                  <c:v>17.144100000000002</c:v>
                </c:pt>
                <c:pt idx="36440">
                  <c:v>17.144100000000002</c:v>
                </c:pt>
                <c:pt idx="36441">
                  <c:v>17.144600000000001</c:v>
                </c:pt>
                <c:pt idx="36442">
                  <c:v>17.144600000000001</c:v>
                </c:pt>
                <c:pt idx="36443">
                  <c:v>17.145</c:v>
                </c:pt>
                <c:pt idx="36444">
                  <c:v>17.145</c:v>
                </c:pt>
                <c:pt idx="36445">
                  <c:v>17.1450999999999</c:v>
                </c:pt>
                <c:pt idx="36446">
                  <c:v>17.1450999999999</c:v>
                </c:pt>
                <c:pt idx="36447">
                  <c:v>17.145600000000002</c:v>
                </c:pt>
                <c:pt idx="36448">
                  <c:v>17.145600000000002</c:v>
                </c:pt>
                <c:pt idx="36449">
                  <c:v>17.145900000000001</c:v>
                </c:pt>
                <c:pt idx="36450">
                  <c:v>17.146000000000001</c:v>
                </c:pt>
                <c:pt idx="36451">
                  <c:v>17.146000000000001</c:v>
                </c:pt>
                <c:pt idx="36452">
                  <c:v>17.1466999999999</c:v>
                </c:pt>
                <c:pt idx="36453">
                  <c:v>17.1466999999999</c:v>
                </c:pt>
                <c:pt idx="36454">
                  <c:v>17.1466999999999</c:v>
                </c:pt>
                <c:pt idx="36455">
                  <c:v>17.146999999999899</c:v>
                </c:pt>
                <c:pt idx="36456">
                  <c:v>17.147099999999899</c:v>
                </c:pt>
                <c:pt idx="36457">
                  <c:v>17.147099999999899</c:v>
                </c:pt>
                <c:pt idx="36458">
                  <c:v>17.147200000000002</c:v>
                </c:pt>
                <c:pt idx="36459">
                  <c:v>17.147200000000002</c:v>
                </c:pt>
                <c:pt idx="36460">
                  <c:v>17.148</c:v>
                </c:pt>
                <c:pt idx="36461">
                  <c:v>17.1482999999999</c:v>
                </c:pt>
                <c:pt idx="36462">
                  <c:v>17.148499999999899</c:v>
                </c:pt>
                <c:pt idx="36463">
                  <c:v>17.148499999999899</c:v>
                </c:pt>
                <c:pt idx="36464">
                  <c:v>17.148499999999899</c:v>
                </c:pt>
                <c:pt idx="36465">
                  <c:v>17.148800000000001</c:v>
                </c:pt>
                <c:pt idx="36466">
                  <c:v>17.1493</c:v>
                </c:pt>
                <c:pt idx="36467">
                  <c:v>17.1493</c:v>
                </c:pt>
                <c:pt idx="36468">
                  <c:v>17.1494</c:v>
                </c:pt>
                <c:pt idx="36469">
                  <c:v>17.1494</c:v>
                </c:pt>
                <c:pt idx="36470">
                  <c:v>17.1494</c:v>
                </c:pt>
                <c:pt idx="36471">
                  <c:v>17.1496999999999</c:v>
                </c:pt>
                <c:pt idx="36472">
                  <c:v>17.149899999999899</c:v>
                </c:pt>
                <c:pt idx="36473">
                  <c:v>17.150099999999899</c:v>
                </c:pt>
                <c:pt idx="36474">
                  <c:v>17.150200000000002</c:v>
                </c:pt>
                <c:pt idx="36475">
                  <c:v>17.150200000000002</c:v>
                </c:pt>
                <c:pt idx="36476">
                  <c:v>17.150300000000001</c:v>
                </c:pt>
                <c:pt idx="36477">
                  <c:v>17.150300000000001</c:v>
                </c:pt>
                <c:pt idx="36478">
                  <c:v>17.150300000000001</c:v>
                </c:pt>
                <c:pt idx="36479">
                  <c:v>17.150700000000001</c:v>
                </c:pt>
                <c:pt idx="36480">
                  <c:v>17.150700000000001</c:v>
                </c:pt>
                <c:pt idx="36481">
                  <c:v>17.1508</c:v>
                </c:pt>
                <c:pt idx="36482">
                  <c:v>17.1511</c:v>
                </c:pt>
                <c:pt idx="36483">
                  <c:v>17.1511</c:v>
                </c:pt>
                <c:pt idx="36484">
                  <c:v>17.1511</c:v>
                </c:pt>
                <c:pt idx="36485">
                  <c:v>17.1511999999999</c:v>
                </c:pt>
                <c:pt idx="36486">
                  <c:v>17.1511999999999</c:v>
                </c:pt>
                <c:pt idx="36487">
                  <c:v>17.1511999999999</c:v>
                </c:pt>
                <c:pt idx="36488">
                  <c:v>17.1511999999999</c:v>
                </c:pt>
                <c:pt idx="36489">
                  <c:v>17.151800000000001</c:v>
                </c:pt>
                <c:pt idx="36490">
                  <c:v>17.1525</c:v>
                </c:pt>
                <c:pt idx="36491">
                  <c:v>17.1525</c:v>
                </c:pt>
                <c:pt idx="36492">
                  <c:v>17.1526999999999</c:v>
                </c:pt>
                <c:pt idx="36493">
                  <c:v>17.1527999999999</c:v>
                </c:pt>
                <c:pt idx="36494">
                  <c:v>17.152899999999899</c:v>
                </c:pt>
                <c:pt idx="36495">
                  <c:v>17.152899999999899</c:v>
                </c:pt>
                <c:pt idx="36496">
                  <c:v>17.153099999999899</c:v>
                </c:pt>
                <c:pt idx="36497">
                  <c:v>17.153099999999899</c:v>
                </c:pt>
                <c:pt idx="36498">
                  <c:v>17.153300000000002</c:v>
                </c:pt>
                <c:pt idx="36499">
                  <c:v>17.153400000000001</c:v>
                </c:pt>
                <c:pt idx="36500">
                  <c:v>17.1538</c:v>
                </c:pt>
                <c:pt idx="36501">
                  <c:v>17.1538</c:v>
                </c:pt>
                <c:pt idx="36502">
                  <c:v>17.154</c:v>
                </c:pt>
                <c:pt idx="36503">
                  <c:v>17.154</c:v>
                </c:pt>
                <c:pt idx="36504">
                  <c:v>17.154</c:v>
                </c:pt>
                <c:pt idx="36505">
                  <c:v>17.1541999999999</c:v>
                </c:pt>
                <c:pt idx="36506">
                  <c:v>17.154599999999899</c:v>
                </c:pt>
                <c:pt idx="36507">
                  <c:v>17.154599999999899</c:v>
                </c:pt>
                <c:pt idx="36508">
                  <c:v>17.154900000000001</c:v>
                </c:pt>
                <c:pt idx="36509">
                  <c:v>17.155000000000001</c:v>
                </c:pt>
                <c:pt idx="36510">
                  <c:v>17.155200000000001</c:v>
                </c:pt>
                <c:pt idx="36511">
                  <c:v>17.1553</c:v>
                </c:pt>
                <c:pt idx="36512">
                  <c:v>17.1554</c:v>
                </c:pt>
                <c:pt idx="36513">
                  <c:v>17.1557</c:v>
                </c:pt>
                <c:pt idx="36514">
                  <c:v>17.1557999999999</c:v>
                </c:pt>
                <c:pt idx="36515">
                  <c:v>17.1557999999999</c:v>
                </c:pt>
                <c:pt idx="36516">
                  <c:v>17.1557999999999</c:v>
                </c:pt>
                <c:pt idx="36517">
                  <c:v>17.156199999999899</c:v>
                </c:pt>
                <c:pt idx="36518">
                  <c:v>17.156300000000002</c:v>
                </c:pt>
                <c:pt idx="36519">
                  <c:v>17.156700000000001</c:v>
                </c:pt>
                <c:pt idx="36520">
                  <c:v>17.156700000000001</c:v>
                </c:pt>
                <c:pt idx="36521">
                  <c:v>17.156700000000001</c:v>
                </c:pt>
                <c:pt idx="36522">
                  <c:v>17.1571</c:v>
                </c:pt>
                <c:pt idx="36523">
                  <c:v>17.1572999999999</c:v>
                </c:pt>
                <c:pt idx="36524">
                  <c:v>17.1572999999999</c:v>
                </c:pt>
                <c:pt idx="36525">
                  <c:v>17.1573999999999</c:v>
                </c:pt>
                <c:pt idx="36526">
                  <c:v>17.1573999999999</c:v>
                </c:pt>
                <c:pt idx="36527">
                  <c:v>17.1573999999999</c:v>
                </c:pt>
                <c:pt idx="36528">
                  <c:v>17.1573999999999</c:v>
                </c:pt>
                <c:pt idx="36529">
                  <c:v>17.157900000000001</c:v>
                </c:pt>
                <c:pt idx="36530">
                  <c:v>17.158100000000001</c:v>
                </c:pt>
                <c:pt idx="36531">
                  <c:v>17.158200000000001</c:v>
                </c:pt>
                <c:pt idx="36532">
                  <c:v>17.158200000000001</c:v>
                </c:pt>
                <c:pt idx="36533">
                  <c:v>17.158200000000001</c:v>
                </c:pt>
                <c:pt idx="36534">
                  <c:v>17.1587999999999</c:v>
                </c:pt>
                <c:pt idx="36535">
                  <c:v>17.158999999999899</c:v>
                </c:pt>
                <c:pt idx="36536">
                  <c:v>17.159099999999899</c:v>
                </c:pt>
                <c:pt idx="36537">
                  <c:v>17.159199999999899</c:v>
                </c:pt>
                <c:pt idx="36538">
                  <c:v>17.159600000000001</c:v>
                </c:pt>
                <c:pt idx="36539">
                  <c:v>17.159600000000001</c:v>
                </c:pt>
                <c:pt idx="36540">
                  <c:v>17.159600000000001</c:v>
                </c:pt>
                <c:pt idx="36541">
                  <c:v>17.159800000000001</c:v>
                </c:pt>
                <c:pt idx="36542">
                  <c:v>17.1602999999999</c:v>
                </c:pt>
                <c:pt idx="36543">
                  <c:v>17.1603999999999</c:v>
                </c:pt>
                <c:pt idx="36544">
                  <c:v>17.1603999999999</c:v>
                </c:pt>
                <c:pt idx="36545">
                  <c:v>17.1603999999999</c:v>
                </c:pt>
                <c:pt idx="36546">
                  <c:v>17.1603999999999</c:v>
                </c:pt>
                <c:pt idx="36547">
                  <c:v>17.1603999999999</c:v>
                </c:pt>
                <c:pt idx="36548">
                  <c:v>17.1604999999999</c:v>
                </c:pt>
                <c:pt idx="36549">
                  <c:v>17.1604999999999</c:v>
                </c:pt>
                <c:pt idx="36550">
                  <c:v>17.160699999999899</c:v>
                </c:pt>
                <c:pt idx="36551">
                  <c:v>17.161000000000001</c:v>
                </c:pt>
                <c:pt idx="36552">
                  <c:v>17.161200000000001</c:v>
                </c:pt>
                <c:pt idx="36553">
                  <c:v>17.161200000000001</c:v>
                </c:pt>
                <c:pt idx="36554">
                  <c:v>17.161200000000001</c:v>
                </c:pt>
                <c:pt idx="36555">
                  <c:v>17.161200000000001</c:v>
                </c:pt>
                <c:pt idx="36556">
                  <c:v>17.1616</c:v>
                </c:pt>
                <c:pt idx="36557">
                  <c:v>17.1616</c:v>
                </c:pt>
                <c:pt idx="36558">
                  <c:v>17.1616</c:v>
                </c:pt>
                <c:pt idx="36559">
                  <c:v>17.1618999999999</c:v>
                </c:pt>
                <c:pt idx="36560">
                  <c:v>17.1619999999999</c:v>
                </c:pt>
                <c:pt idx="36561">
                  <c:v>17.162199999999899</c:v>
                </c:pt>
                <c:pt idx="36562">
                  <c:v>17.162600000000001</c:v>
                </c:pt>
                <c:pt idx="36563">
                  <c:v>17.162600000000001</c:v>
                </c:pt>
                <c:pt idx="36564">
                  <c:v>17.162700000000001</c:v>
                </c:pt>
                <c:pt idx="36565">
                  <c:v>17.162700000000001</c:v>
                </c:pt>
                <c:pt idx="36566">
                  <c:v>17.162800000000001</c:v>
                </c:pt>
                <c:pt idx="36567">
                  <c:v>17.162800000000001</c:v>
                </c:pt>
                <c:pt idx="36568">
                  <c:v>17.162800000000001</c:v>
                </c:pt>
                <c:pt idx="36569">
                  <c:v>17.162800000000001</c:v>
                </c:pt>
                <c:pt idx="36570">
                  <c:v>17.163</c:v>
                </c:pt>
                <c:pt idx="36571">
                  <c:v>17.1632</c:v>
                </c:pt>
                <c:pt idx="36572">
                  <c:v>17.1633</c:v>
                </c:pt>
                <c:pt idx="36573">
                  <c:v>17.1634999999999</c:v>
                </c:pt>
                <c:pt idx="36574">
                  <c:v>17.163699999999899</c:v>
                </c:pt>
                <c:pt idx="36575">
                  <c:v>17.164100000000001</c:v>
                </c:pt>
                <c:pt idx="36576">
                  <c:v>17.164100000000001</c:v>
                </c:pt>
                <c:pt idx="36577">
                  <c:v>17.164100000000001</c:v>
                </c:pt>
                <c:pt idx="36578">
                  <c:v>17.164100000000001</c:v>
                </c:pt>
                <c:pt idx="36579">
                  <c:v>17.164300000000001</c:v>
                </c:pt>
                <c:pt idx="36580">
                  <c:v>17.164300000000001</c:v>
                </c:pt>
                <c:pt idx="36581">
                  <c:v>17.164400000000001</c:v>
                </c:pt>
                <c:pt idx="36582">
                  <c:v>17.1645</c:v>
                </c:pt>
                <c:pt idx="36583">
                  <c:v>17.165099999999899</c:v>
                </c:pt>
                <c:pt idx="36584">
                  <c:v>17.165099999999899</c:v>
                </c:pt>
                <c:pt idx="36585">
                  <c:v>17.165099999999899</c:v>
                </c:pt>
                <c:pt idx="36586">
                  <c:v>17.165199999999899</c:v>
                </c:pt>
                <c:pt idx="36587">
                  <c:v>17.165199999999899</c:v>
                </c:pt>
                <c:pt idx="36588">
                  <c:v>17.165199999999899</c:v>
                </c:pt>
                <c:pt idx="36589">
                  <c:v>17.165500000000002</c:v>
                </c:pt>
                <c:pt idx="36590">
                  <c:v>17.165800000000001</c:v>
                </c:pt>
                <c:pt idx="36591">
                  <c:v>17.165800000000001</c:v>
                </c:pt>
                <c:pt idx="36592">
                  <c:v>17.165900000000001</c:v>
                </c:pt>
                <c:pt idx="36593">
                  <c:v>17.1662</c:v>
                </c:pt>
                <c:pt idx="36594">
                  <c:v>17.1663</c:v>
                </c:pt>
                <c:pt idx="36595">
                  <c:v>17.1664999999999</c:v>
                </c:pt>
                <c:pt idx="36596">
                  <c:v>17.1664999999999</c:v>
                </c:pt>
                <c:pt idx="36597">
                  <c:v>17.1664999999999</c:v>
                </c:pt>
                <c:pt idx="36598">
                  <c:v>17.1664999999999</c:v>
                </c:pt>
                <c:pt idx="36599">
                  <c:v>17.166599999999899</c:v>
                </c:pt>
                <c:pt idx="36600">
                  <c:v>17.166599999999899</c:v>
                </c:pt>
                <c:pt idx="36601">
                  <c:v>17.167200000000001</c:v>
                </c:pt>
                <c:pt idx="36602">
                  <c:v>17.167200000000001</c:v>
                </c:pt>
                <c:pt idx="36603">
                  <c:v>17.167300000000001</c:v>
                </c:pt>
                <c:pt idx="36604">
                  <c:v>17.1678</c:v>
                </c:pt>
                <c:pt idx="36605">
                  <c:v>17.1678999999999</c:v>
                </c:pt>
                <c:pt idx="36606">
                  <c:v>17.1678999999999</c:v>
                </c:pt>
                <c:pt idx="36607">
                  <c:v>17.1678999999999</c:v>
                </c:pt>
                <c:pt idx="36608">
                  <c:v>17.1679999999999</c:v>
                </c:pt>
                <c:pt idx="36609">
                  <c:v>17.168500000000002</c:v>
                </c:pt>
                <c:pt idx="36610">
                  <c:v>17.168600000000001</c:v>
                </c:pt>
                <c:pt idx="36611">
                  <c:v>17.168600000000001</c:v>
                </c:pt>
                <c:pt idx="36612">
                  <c:v>17.168600000000001</c:v>
                </c:pt>
                <c:pt idx="36613">
                  <c:v>17.1692</c:v>
                </c:pt>
                <c:pt idx="36614">
                  <c:v>17.170000000000002</c:v>
                </c:pt>
                <c:pt idx="36615">
                  <c:v>17.170000000000002</c:v>
                </c:pt>
                <c:pt idx="36616">
                  <c:v>17.170100000000001</c:v>
                </c:pt>
                <c:pt idx="36617">
                  <c:v>17.170500000000001</c:v>
                </c:pt>
                <c:pt idx="36618">
                  <c:v>17.1707</c:v>
                </c:pt>
                <c:pt idx="36619">
                  <c:v>17.1707</c:v>
                </c:pt>
                <c:pt idx="36620">
                  <c:v>17.1709</c:v>
                </c:pt>
                <c:pt idx="36621">
                  <c:v>17.171199999999899</c:v>
                </c:pt>
                <c:pt idx="36622">
                  <c:v>17.171299999999899</c:v>
                </c:pt>
                <c:pt idx="36623">
                  <c:v>17.171399999999899</c:v>
                </c:pt>
                <c:pt idx="36624">
                  <c:v>17.171700000000001</c:v>
                </c:pt>
                <c:pt idx="36625">
                  <c:v>17.171800000000001</c:v>
                </c:pt>
                <c:pt idx="36626">
                  <c:v>17.171800000000001</c:v>
                </c:pt>
                <c:pt idx="36627">
                  <c:v>17.172000000000001</c:v>
                </c:pt>
                <c:pt idx="36628">
                  <c:v>17.1722</c:v>
                </c:pt>
                <c:pt idx="36629">
                  <c:v>17.1724999999999</c:v>
                </c:pt>
                <c:pt idx="36630">
                  <c:v>17.1724999999999</c:v>
                </c:pt>
                <c:pt idx="36631">
                  <c:v>17.1725999999999</c:v>
                </c:pt>
                <c:pt idx="36632">
                  <c:v>17.1725999999999</c:v>
                </c:pt>
                <c:pt idx="36633">
                  <c:v>17.1725999999999</c:v>
                </c:pt>
                <c:pt idx="36634">
                  <c:v>17.172699999999899</c:v>
                </c:pt>
                <c:pt idx="36635">
                  <c:v>17.172899999999899</c:v>
                </c:pt>
                <c:pt idx="36636">
                  <c:v>17.173200000000001</c:v>
                </c:pt>
                <c:pt idx="36637">
                  <c:v>17.173500000000001</c:v>
                </c:pt>
                <c:pt idx="36638">
                  <c:v>17.1736</c:v>
                </c:pt>
                <c:pt idx="36639">
                  <c:v>17.1739</c:v>
                </c:pt>
                <c:pt idx="36640">
                  <c:v>17.1741999999999</c:v>
                </c:pt>
                <c:pt idx="36641">
                  <c:v>17.1741999999999</c:v>
                </c:pt>
                <c:pt idx="36642">
                  <c:v>17.1741999999999</c:v>
                </c:pt>
                <c:pt idx="36643">
                  <c:v>17.174399999999899</c:v>
                </c:pt>
                <c:pt idx="36644">
                  <c:v>17.174700000000001</c:v>
                </c:pt>
                <c:pt idx="36645">
                  <c:v>17.174700000000001</c:v>
                </c:pt>
                <c:pt idx="36646">
                  <c:v>17.174800000000001</c:v>
                </c:pt>
                <c:pt idx="36647">
                  <c:v>17.174900000000001</c:v>
                </c:pt>
                <c:pt idx="36648">
                  <c:v>17.174900000000001</c:v>
                </c:pt>
                <c:pt idx="36649">
                  <c:v>17.1753</c:v>
                </c:pt>
                <c:pt idx="36650">
                  <c:v>17.1753</c:v>
                </c:pt>
                <c:pt idx="36651">
                  <c:v>17.1753</c:v>
                </c:pt>
                <c:pt idx="36652">
                  <c:v>17.1755</c:v>
                </c:pt>
                <c:pt idx="36653">
                  <c:v>17.1755</c:v>
                </c:pt>
                <c:pt idx="36654">
                  <c:v>17.1755</c:v>
                </c:pt>
                <c:pt idx="36655">
                  <c:v>17.1755999999999</c:v>
                </c:pt>
                <c:pt idx="36656">
                  <c:v>17.1755999999999</c:v>
                </c:pt>
                <c:pt idx="36657">
                  <c:v>17.1756999999999</c:v>
                </c:pt>
                <c:pt idx="36658">
                  <c:v>17.175899999999899</c:v>
                </c:pt>
                <c:pt idx="36659">
                  <c:v>17.176100000000002</c:v>
                </c:pt>
                <c:pt idx="36660">
                  <c:v>17.176100000000002</c:v>
                </c:pt>
                <c:pt idx="36661">
                  <c:v>17.176100000000002</c:v>
                </c:pt>
                <c:pt idx="36662">
                  <c:v>17.176100000000002</c:v>
                </c:pt>
                <c:pt idx="36663">
                  <c:v>17.176500000000001</c:v>
                </c:pt>
                <c:pt idx="36664">
                  <c:v>17.176500000000001</c:v>
                </c:pt>
                <c:pt idx="36665">
                  <c:v>17.176500000000001</c:v>
                </c:pt>
                <c:pt idx="36666">
                  <c:v>17.177600000000002</c:v>
                </c:pt>
                <c:pt idx="36667">
                  <c:v>17.177600000000002</c:v>
                </c:pt>
                <c:pt idx="36668">
                  <c:v>17.177600000000002</c:v>
                </c:pt>
                <c:pt idx="36669">
                  <c:v>17.177600000000002</c:v>
                </c:pt>
                <c:pt idx="36670">
                  <c:v>17.177800000000001</c:v>
                </c:pt>
                <c:pt idx="36671">
                  <c:v>17.177800000000001</c:v>
                </c:pt>
                <c:pt idx="36672">
                  <c:v>17.178100000000001</c:v>
                </c:pt>
                <c:pt idx="36673">
                  <c:v>17.1782</c:v>
                </c:pt>
                <c:pt idx="36674">
                  <c:v>17.1782</c:v>
                </c:pt>
                <c:pt idx="36675">
                  <c:v>17.1783</c:v>
                </c:pt>
                <c:pt idx="36676">
                  <c:v>17.1784</c:v>
                </c:pt>
                <c:pt idx="36677">
                  <c:v>17.1784</c:v>
                </c:pt>
                <c:pt idx="36678">
                  <c:v>17.179099999999899</c:v>
                </c:pt>
                <c:pt idx="36679">
                  <c:v>17.179200000000002</c:v>
                </c:pt>
                <c:pt idx="36680">
                  <c:v>17.1798</c:v>
                </c:pt>
                <c:pt idx="36681">
                  <c:v>17.1799</c:v>
                </c:pt>
                <c:pt idx="36682">
                  <c:v>17.1800999999999</c:v>
                </c:pt>
                <c:pt idx="36683">
                  <c:v>17.1801999999999</c:v>
                </c:pt>
                <c:pt idx="36684">
                  <c:v>17.180700000000002</c:v>
                </c:pt>
                <c:pt idx="36685">
                  <c:v>17.180900000000001</c:v>
                </c:pt>
                <c:pt idx="36686">
                  <c:v>17.1812</c:v>
                </c:pt>
                <c:pt idx="36687">
                  <c:v>17.1812</c:v>
                </c:pt>
                <c:pt idx="36688">
                  <c:v>17.1812</c:v>
                </c:pt>
                <c:pt idx="36689">
                  <c:v>17.1812</c:v>
                </c:pt>
                <c:pt idx="36690">
                  <c:v>17.1814</c:v>
                </c:pt>
                <c:pt idx="36691">
                  <c:v>17.1814</c:v>
                </c:pt>
                <c:pt idx="36692">
                  <c:v>17.1816999999999</c:v>
                </c:pt>
                <c:pt idx="36693">
                  <c:v>17.1816999999999</c:v>
                </c:pt>
                <c:pt idx="36694">
                  <c:v>17.1816999999999</c:v>
                </c:pt>
                <c:pt idx="36695">
                  <c:v>17.1816999999999</c:v>
                </c:pt>
                <c:pt idx="36696">
                  <c:v>17.1816999999999</c:v>
                </c:pt>
                <c:pt idx="36697">
                  <c:v>17.1817999999999</c:v>
                </c:pt>
                <c:pt idx="36698">
                  <c:v>17.1817999999999</c:v>
                </c:pt>
                <c:pt idx="36699">
                  <c:v>17.1817999999999</c:v>
                </c:pt>
                <c:pt idx="36700">
                  <c:v>17.181999999999899</c:v>
                </c:pt>
                <c:pt idx="36701">
                  <c:v>17.181999999999899</c:v>
                </c:pt>
                <c:pt idx="36702">
                  <c:v>17.182200000000002</c:v>
                </c:pt>
                <c:pt idx="36703">
                  <c:v>17.182200000000002</c:v>
                </c:pt>
                <c:pt idx="36704">
                  <c:v>17.182300000000001</c:v>
                </c:pt>
                <c:pt idx="36705">
                  <c:v>17.182500000000001</c:v>
                </c:pt>
                <c:pt idx="36706">
                  <c:v>17.182700000000001</c:v>
                </c:pt>
                <c:pt idx="36707">
                  <c:v>17.182700000000001</c:v>
                </c:pt>
                <c:pt idx="36708">
                  <c:v>17.182700000000001</c:v>
                </c:pt>
                <c:pt idx="36709">
                  <c:v>17.1829</c:v>
                </c:pt>
                <c:pt idx="36710">
                  <c:v>17.183</c:v>
                </c:pt>
                <c:pt idx="36711">
                  <c:v>17.1831999999999</c:v>
                </c:pt>
                <c:pt idx="36712">
                  <c:v>17.1832999999999</c:v>
                </c:pt>
                <c:pt idx="36713">
                  <c:v>17.1832999999999</c:v>
                </c:pt>
                <c:pt idx="36714">
                  <c:v>17.1832999999999</c:v>
                </c:pt>
                <c:pt idx="36715">
                  <c:v>17.183499999999899</c:v>
                </c:pt>
                <c:pt idx="36716">
                  <c:v>17.183599999999899</c:v>
                </c:pt>
                <c:pt idx="36717">
                  <c:v>17.183700000000002</c:v>
                </c:pt>
                <c:pt idx="36718">
                  <c:v>17.183700000000002</c:v>
                </c:pt>
                <c:pt idx="36719">
                  <c:v>17.183800000000002</c:v>
                </c:pt>
                <c:pt idx="36720">
                  <c:v>17.183800000000002</c:v>
                </c:pt>
                <c:pt idx="36721">
                  <c:v>17.184000000000001</c:v>
                </c:pt>
                <c:pt idx="36722">
                  <c:v>17.184100000000001</c:v>
                </c:pt>
                <c:pt idx="36723">
                  <c:v>17.184200000000001</c:v>
                </c:pt>
                <c:pt idx="36724">
                  <c:v>17.1843</c:v>
                </c:pt>
                <c:pt idx="36725">
                  <c:v>17.1843</c:v>
                </c:pt>
                <c:pt idx="36726">
                  <c:v>17.1843</c:v>
                </c:pt>
                <c:pt idx="36727">
                  <c:v>17.1843</c:v>
                </c:pt>
                <c:pt idx="36728">
                  <c:v>17.1844</c:v>
                </c:pt>
                <c:pt idx="36729">
                  <c:v>17.1845</c:v>
                </c:pt>
                <c:pt idx="36730">
                  <c:v>17.1846999999999</c:v>
                </c:pt>
                <c:pt idx="36731">
                  <c:v>17.1846999999999</c:v>
                </c:pt>
                <c:pt idx="36732">
                  <c:v>17.1847999999999</c:v>
                </c:pt>
                <c:pt idx="36733">
                  <c:v>17.1847999999999</c:v>
                </c:pt>
                <c:pt idx="36734">
                  <c:v>17.185199999999899</c:v>
                </c:pt>
                <c:pt idx="36735">
                  <c:v>17.185300000000002</c:v>
                </c:pt>
                <c:pt idx="36736">
                  <c:v>17.185300000000002</c:v>
                </c:pt>
                <c:pt idx="36737">
                  <c:v>17.185300000000002</c:v>
                </c:pt>
                <c:pt idx="36738">
                  <c:v>17.185300000000002</c:v>
                </c:pt>
                <c:pt idx="36739">
                  <c:v>17.185500000000001</c:v>
                </c:pt>
                <c:pt idx="36740">
                  <c:v>17.185500000000001</c:v>
                </c:pt>
                <c:pt idx="36741">
                  <c:v>17.1858</c:v>
                </c:pt>
                <c:pt idx="36742">
                  <c:v>17.1861999999999</c:v>
                </c:pt>
                <c:pt idx="36743">
                  <c:v>17.1861999999999</c:v>
                </c:pt>
                <c:pt idx="36744">
                  <c:v>17.1861999999999</c:v>
                </c:pt>
                <c:pt idx="36745">
                  <c:v>17.1863999999999</c:v>
                </c:pt>
                <c:pt idx="36746">
                  <c:v>17.186699999999899</c:v>
                </c:pt>
                <c:pt idx="36747">
                  <c:v>17.186699999999899</c:v>
                </c:pt>
                <c:pt idx="36748">
                  <c:v>17.186699999999899</c:v>
                </c:pt>
                <c:pt idx="36749">
                  <c:v>17.186900000000001</c:v>
                </c:pt>
                <c:pt idx="36750">
                  <c:v>17.186900000000001</c:v>
                </c:pt>
                <c:pt idx="36751">
                  <c:v>17.186900000000001</c:v>
                </c:pt>
                <c:pt idx="36752">
                  <c:v>17.187200000000001</c:v>
                </c:pt>
                <c:pt idx="36753">
                  <c:v>17.187200000000001</c:v>
                </c:pt>
                <c:pt idx="36754">
                  <c:v>17.187200000000001</c:v>
                </c:pt>
                <c:pt idx="36755">
                  <c:v>17.187200000000001</c:v>
                </c:pt>
                <c:pt idx="36756">
                  <c:v>17.187200000000001</c:v>
                </c:pt>
                <c:pt idx="36757">
                  <c:v>17.187200000000001</c:v>
                </c:pt>
                <c:pt idx="36758">
                  <c:v>17.1873</c:v>
                </c:pt>
                <c:pt idx="36759">
                  <c:v>17.1876</c:v>
                </c:pt>
                <c:pt idx="36760">
                  <c:v>17.187999999999899</c:v>
                </c:pt>
                <c:pt idx="36761">
                  <c:v>17.188199999999899</c:v>
                </c:pt>
                <c:pt idx="36762">
                  <c:v>17.188199999999899</c:v>
                </c:pt>
                <c:pt idx="36763">
                  <c:v>17.188500000000001</c:v>
                </c:pt>
                <c:pt idx="36764">
                  <c:v>17.189</c:v>
                </c:pt>
                <c:pt idx="36765">
                  <c:v>17.1892999999999</c:v>
                </c:pt>
                <c:pt idx="36766">
                  <c:v>17.1893999999999</c:v>
                </c:pt>
                <c:pt idx="36767">
                  <c:v>17.189800000000002</c:v>
                </c:pt>
                <c:pt idx="36768">
                  <c:v>17.189900000000002</c:v>
                </c:pt>
                <c:pt idx="36769">
                  <c:v>17.190100000000001</c:v>
                </c:pt>
                <c:pt idx="36770">
                  <c:v>17.190300000000001</c:v>
                </c:pt>
                <c:pt idx="36771">
                  <c:v>17.190300000000001</c:v>
                </c:pt>
                <c:pt idx="36772">
                  <c:v>17.190300000000001</c:v>
                </c:pt>
                <c:pt idx="36773">
                  <c:v>17.1907</c:v>
                </c:pt>
                <c:pt idx="36774">
                  <c:v>17.1907</c:v>
                </c:pt>
                <c:pt idx="36775">
                  <c:v>17.1907999999999</c:v>
                </c:pt>
                <c:pt idx="36776">
                  <c:v>17.1907999999999</c:v>
                </c:pt>
                <c:pt idx="36777">
                  <c:v>17.1907999999999</c:v>
                </c:pt>
                <c:pt idx="36778">
                  <c:v>17.1907999999999</c:v>
                </c:pt>
                <c:pt idx="36779">
                  <c:v>17.191099999999899</c:v>
                </c:pt>
                <c:pt idx="36780">
                  <c:v>17.191099999999899</c:v>
                </c:pt>
                <c:pt idx="36781">
                  <c:v>17.191199999999899</c:v>
                </c:pt>
                <c:pt idx="36782">
                  <c:v>17.191299999999899</c:v>
                </c:pt>
                <c:pt idx="36783">
                  <c:v>17.191500000000001</c:v>
                </c:pt>
                <c:pt idx="36784">
                  <c:v>17.191500000000001</c:v>
                </c:pt>
                <c:pt idx="36785">
                  <c:v>17.191600000000001</c:v>
                </c:pt>
                <c:pt idx="36786">
                  <c:v>17.191600000000001</c:v>
                </c:pt>
                <c:pt idx="36787">
                  <c:v>17.192</c:v>
                </c:pt>
                <c:pt idx="36788">
                  <c:v>17.1921</c:v>
                </c:pt>
                <c:pt idx="36789">
                  <c:v>17.1922999999999</c:v>
                </c:pt>
                <c:pt idx="36790">
                  <c:v>17.1922999999999</c:v>
                </c:pt>
                <c:pt idx="36791">
                  <c:v>17.1922999999999</c:v>
                </c:pt>
                <c:pt idx="36792">
                  <c:v>17.1924999999999</c:v>
                </c:pt>
                <c:pt idx="36793">
                  <c:v>17.192599999999899</c:v>
                </c:pt>
                <c:pt idx="36794">
                  <c:v>17.192699999999899</c:v>
                </c:pt>
                <c:pt idx="36795">
                  <c:v>17.192699999999899</c:v>
                </c:pt>
                <c:pt idx="36796">
                  <c:v>17.192900000000002</c:v>
                </c:pt>
                <c:pt idx="36797">
                  <c:v>17.193000000000001</c:v>
                </c:pt>
                <c:pt idx="36798">
                  <c:v>17.193100000000001</c:v>
                </c:pt>
                <c:pt idx="36799">
                  <c:v>17.193100000000001</c:v>
                </c:pt>
                <c:pt idx="36800">
                  <c:v>17.193300000000001</c:v>
                </c:pt>
                <c:pt idx="36801">
                  <c:v>17.1934</c:v>
                </c:pt>
                <c:pt idx="36802">
                  <c:v>17.1937</c:v>
                </c:pt>
                <c:pt idx="36803">
                  <c:v>17.1938</c:v>
                </c:pt>
                <c:pt idx="36804">
                  <c:v>17.194500000000001</c:v>
                </c:pt>
                <c:pt idx="36805">
                  <c:v>17.194600000000001</c:v>
                </c:pt>
                <c:pt idx="36806">
                  <c:v>17.194600000000001</c:v>
                </c:pt>
                <c:pt idx="36807">
                  <c:v>17.195</c:v>
                </c:pt>
                <c:pt idx="36808">
                  <c:v>17.195</c:v>
                </c:pt>
                <c:pt idx="36809">
                  <c:v>17.1953</c:v>
                </c:pt>
                <c:pt idx="36810">
                  <c:v>17.1954999999999</c:v>
                </c:pt>
                <c:pt idx="36811">
                  <c:v>17.195599999999899</c:v>
                </c:pt>
                <c:pt idx="36812">
                  <c:v>17.195599999999899</c:v>
                </c:pt>
                <c:pt idx="36813">
                  <c:v>17.195599999999899</c:v>
                </c:pt>
                <c:pt idx="36814">
                  <c:v>17.195599999999899</c:v>
                </c:pt>
                <c:pt idx="36815">
                  <c:v>17.195699999999899</c:v>
                </c:pt>
                <c:pt idx="36816">
                  <c:v>17.195699999999899</c:v>
                </c:pt>
                <c:pt idx="36817">
                  <c:v>17.195799999999899</c:v>
                </c:pt>
                <c:pt idx="36818">
                  <c:v>17.196000000000002</c:v>
                </c:pt>
                <c:pt idx="36819">
                  <c:v>17.196000000000002</c:v>
                </c:pt>
                <c:pt idx="36820">
                  <c:v>17.196000000000002</c:v>
                </c:pt>
                <c:pt idx="36821">
                  <c:v>17.196000000000002</c:v>
                </c:pt>
                <c:pt idx="36822">
                  <c:v>17.196100000000001</c:v>
                </c:pt>
                <c:pt idx="36823">
                  <c:v>17.196300000000001</c:v>
                </c:pt>
                <c:pt idx="36824">
                  <c:v>17.196300000000001</c:v>
                </c:pt>
                <c:pt idx="36825">
                  <c:v>17.196400000000001</c:v>
                </c:pt>
                <c:pt idx="36826">
                  <c:v>17.196400000000001</c:v>
                </c:pt>
                <c:pt idx="36827">
                  <c:v>17.1965</c:v>
                </c:pt>
                <c:pt idx="36828">
                  <c:v>17.1968</c:v>
                </c:pt>
                <c:pt idx="36829">
                  <c:v>17.1968</c:v>
                </c:pt>
                <c:pt idx="36830">
                  <c:v>17.1969999999999</c:v>
                </c:pt>
                <c:pt idx="36831">
                  <c:v>17.197299999999899</c:v>
                </c:pt>
                <c:pt idx="36832">
                  <c:v>17.197299999999899</c:v>
                </c:pt>
                <c:pt idx="36833">
                  <c:v>17.197399999999899</c:v>
                </c:pt>
                <c:pt idx="36834">
                  <c:v>17.197600000000001</c:v>
                </c:pt>
                <c:pt idx="36835">
                  <c:v>17.197800000000001</c:v>
                </c:pt>
                <c:pt idx="36836">
                  <c:v>17.1981</c:v>
                </c:pt>
                <c:pt idx="36837">
                  <c:v>17.1982</c:v>
                </c:pt>
                <c:pt idx="36838">
                  <c:v>17.1982</c:v>
                </c:pt>
                <c:pt idx="36839">
                  <c:v>17.1984999999999</c:v>
                </c:pt>
                <c:pt idx="36840">
                  <c:v>17.198799999999899</c:v>
                </c:pt>
                <c:pt idx="36841">
                  <c:v>17.198899999999899</c:v>
                </c:pt>
                <c:pt idx="36842">
                  <c:v>17.199000000000002</c:v>
                </c:pt>
                <c:pt idx="36843">
                  <c:v>17.200500000000002</c:v>
                </c:pt>
                <c:pt idx="36844">
                  <c:v>17.200900000000001</c:v>
                </c:pt>
                <c:pt idx="36845">
                  <c:v>17.201000000000001</c:v>
                </c:pt>
                <c:pt idx="36846">
                  <c:v>17.2012</c:v>
                </c:pt>
                <c:pt idx="36847">
                  <c:v>17.2012</c:v>
                </c:pt>
                <c:pt idx="36848">
                  <c:v>17.2014</c:v>
                </c:pt>
                <c:pt idx="36849">
                  <c:v>17.2014</c:v>
                </c:pt>
                <c:pt idx="36850">
                  <c:v>17.201699999999899</c:v>
                </c:pt>
                <c:pt idx="36851">
                  <c:v>17.201699999999899</c:v>
                </c:pt>
                <c:pt idx="36852">
                  <c:v>17.201699999999899</c:v>
                </c:pt>
                <c:pt idx="36853">
                  <c:v>17.201799999999899</c:v>
                </c:pt>
                <c:pt idx="36854">
                  <c:v>17.202000000000002</c:v>
                </c:pt>
                <c:pt idx="36855">
                  <c:v>17.202000000000002</c:v>
                </c:pt>
                <c:pt idx="36856">
                  <c:v>17.202200000000001</c:v>
                </c:pt>
                <c:pt idx="36857">
                  <c:v>17.202200000000001</c:v>
                </c:pt>
                <c:pt idx="36858">
                  <c:v>17.202400000000001</c:v>
                </c:pt>
                <c:pt idx="36859">
                  <c:v>17.202400000000001</c:v>
                </c:pt>
                <c:pt idx="36860">
                  <c:v>17.202400000000001</c:v>
                </c:pt>
                <c:pt idx="36861">
                  <c:v>17.2026</c:v>
                </c:pt>
                <c:pt idx="36862">
                  <c:v>17.2026</c:v>
                </c:pt>
                <c:pt idx="36863">
                  <c:v>17.2026</c:v>
                </c:pt>
                <c:pt idx="36864">
                  <c:v>17.2027</c:v>
                </c:pt>
                <c:pt idx="36865">
                  <c:v>17.2028</c:v>
                </c:pt>
                <c:pt idx="36866">
                  <c:v>17.2029999999999</c:v>
                </c:pt>
                <c:pt idx="36867">
                  <c:v>17.203299999999899</c:v>
                </c:pt>
                <c:pt idx="36868">
                  <c:v>17.203700000000001</c:v>
                </c:pt>
                <c:pt idx="36869">
                  <c:v>17.203800000000001</c:v>
                </c:pt>
                <c:pt idx="36870">
                  <c:v>17.204000000000001</c:v>
                </c:pt>
                <c:pt idx="36871">
                  <c:v>17.204000000000001</c:v>
                </c:pt>
                <c:pt idx="36872">
                  <c:v>17.2043</c:v>
                </c:pt>
                <c:pt idx="36873">
                  <c:v>17.2045999999999</c:v>
                </c:pt>
                <c:pt idx="36874">
                  <c:v>17.204999999999899</c:v>
                </c:pt>
                <c:pt idx="36875">
                  <c:v>17.205400000000001</c:v>
                </c:pt>
                <c:pt idx="36876">
                  <c:v>17.205500000000001</c:v>
                </c:pt>
                <c:pt idx="36877">
                  <c:v>17.205500000000001</c:v>
                </c:pt>
                <c:pt idx="36878">
                  <c:v>17.2056</c:v>
                </c:pt>
                <c:pt idx="36879">
                  <c:v>17.2056</c:v>
                </c:pt>
                <c:pt idx="36880">
                  <c:v>17.2060999999999</c:v>
                </c:pt>
                <c:pt idx="36881">
                  <c:v>17.2060999999999</c:v>
                </c:pt>
                <c:pt idx="36882">
                  <c:v>17.2060999999999</c:v>
                </c:pt>
                <c:pt idx="36883">
                  <c:v>17.2060999999999</c:v>
                </c:pt>
                <c:pt idx="36884">
                  <c:v>17.206299999999899</c:v>
                </c:pt>
                <c:pt idx="36885">
                  <c:v>17.206299999999899</c:v>
                </c:pt>
                <c:pt idx="36886">
                  <c:v>17.206299999999899</c:v>
                </c:pt>
                <c:pt idx="36887">
                  <c:v>17.206299999999899</c:v>
                </c:pt>
                <c:pt idx="36888">
                  <c:v>17.206399999999899</c:v>
                </c:pt>
                <c:pt idx="36889">
                  <c:v>17.206499999999899</c:v>
                </c:pt>
                <c:pt idx="36890">
                  <c:v>17.206499999999899</c:v>
                </c:pt>
                <c:pt idx="36891">
                  <c:v>17.206499999999899</c:v>
                </c:pt>
                <c:pt idx="36892">
                  <c:v>17.206600000000002</c:v>
                </c:pt>
                <c:pt idx="36893">
                  <c:v>17.206600000000002</c:v>
                </c:pt>
                <c:pt idx="36894">
                  <c:v>17.206600000000002</c:v>
                </c:pt>
                <c:pt idx="36895">
                  <c:v>17.206700000000001</c:v>
                </c:pt>
                <c:pt idx="36896">
                  <c:v>17.206700000000001</c:v>
                </c:pt>
                <c:pt idx="36897">
                  <c:v>17.206800000000001</c:v>
                </c:pt>
                <c:pt idx="36898">
                  <c:v>17.206900000000001</c:v>
                </c:pt>
                <c:pt idx="36899">
                  <c:v>17.207000000000001</c:v>
                </c:pt>
                <c:pt idx="36900">
                  <c:v>17.207000000000001</c:v>
                </c:pt>
                <c:pt idx="36901">
                  <c:v>17.207100000000001</c:v>
                </c:pt>
                <c:pt idx="36902">
                  <c:v>17.2072</c:v>
                </c:pt>
                <c:pt idx="36903">
                  <c:v>17.2072</c:v>
                </c:pt>
                <c:pt idx="36904">
                  <c:v>17.2073</c:v>
                </c:pt>
                <c:pt idx="36905">
                  <c:v>17.2074</c:v>
                </c:pt>
                <c:pt idx="36906">
                  <c:v>17.2074</c:v>
                </c:pt>
                <c:pt idx="36907">
                  <c:v>17.2074</c:v>
                </c:pt>
                <c:pt idx="36908">
                  <c:v>17.2075999999999</c:v>
                </c:pt>
                <c:pt idx="36909">
                  <c:v>17.207799999999899</c:v>
                </c:pt>
                <c:pt idx="36910">
                  <c:v>17.207899999999899</c:v>
                </c:pt>
                <c:pt idx="36911">
                  <c:v>17.207999999999899</c:v>
                </c:pt>
                <c:pt idx="36912">
                  <c:v>17.208200000000001</c:v>
                </c:pt>
                <c:pt idx="36913">
                  <c:v>17.208200000000001</c:v>
                </c:pt>
                <c:pt idx="36914">
                  <c:v>17.2089</c:v>
                </c:pt>
                <c:pt idx="36915">
                  <c:v>17.209399999999899</c:v>
                </c:pt>
                <c:pt idx="36916">
                  <c:v>17.209800000000001</c:v>
                </c:pt>
                <c:pt idx="36917">
                  <c:v>17.209800000000001</c:v>
                </c:pt>
                <c:pt idx="36918">
                  <c:v>17.2105</c:v>
                </c:pt>
                <c:pt idx="36919">
                  <c:v>17.210899999999899</c:v>
                </c:pt>
                <c:pt idx="36920">
                  <c:v>17.210999999999899</c:v>
                </c:pt>
                <c:pt idx="36921">
                  <c:v>17.210999999999899</c:v>
                </c:pt>
                <c:pt idx="36922">
                  <c:v>17.211200000000002</c:v>
                </c:pt>
                <c:pt idx="36923">
                  <c:v>17.211300000000001</c:v>
                </c:pt>
                <c:pt idx="36924">
                  <c:v>17.211400000000001</c:v>
                </c:pt>
                <c:pt idx="36925">
                  <c:v>17.211400000000001</c:v>
                </c:pt>
                <c:pt idx="36926">
                  <c:v>17.211400000000001</c:v>
                </c:pt>
                <c:pt idx="36927">
                  <c:v>17.211600000000001</c:v>
                </c:pt>
                <c:pt idx="36928">
                  <c:v>17.211600000000001</c:v>
                </c:pt>
                <c:pt idx="36929">
                  <c:v>17.2117</c:v>
                </c:pt>
                <c:pt idx="36930">
                  <c:v>17.2117</c:v>
                </c:pt>
                <c:pt idx="36931">
                  <c:v>17.2118</c:v>
                </c:pt>
                <c:pt idx="36932">
                  <c:v>17.212499999999899</c:v>
                </c:pt>
                <c:pt idx="36933">
                  <c:v>17.212599999999899</c:v>
                </c:pt>
                <c:pt idx="36934">
                  <c:v>17.212599999999899</c:v>
                </c:pt>
                <c:pt idx="36935">
                  <c:v>17.212800000000001</c:v>
                </c:pt>
                <c:pt idx="36936">
                  <c:v>17.212900000000001</c:v>
                </c:pt>
                <c:pt idx="36937">
                  <c:v>17.212900000000001</c:v>
                </c:pt>
                <c:pt idx="36938">
                  <c:v>17.213200000000001</c:v>
                </c:pt>
                <c:pt idx="36939">
                  <c:v>17.213200000000001</c:v>
                </c:pt>
                <c:pt idx="36940">
                  <c:v>17.2133</c:v>
                </c:pt>
                <c:pt idx="36941">
                  <c:v>17.2133</c:v>
                </c:pt>
                <c:pt idx="36942">
                  <c:v>17.2133</c:v>
                </c:pt>
                <c:pt idx="36943">
                  <c:v>17.2134</c:v>
                </c:pt>
                <c:pt idx="36944">
                  <c:v>17.2134</c:v>
                </c:pt>
                <c:pt idx="36945">
                  <c:v>17.2136</c:v>
                </c:pt>
                <c:pt idx="36946">
                  <c:v>17.214099999999899</c:v>
                </c:pt>
                <c:pt idx="36947">
                  <c:v>17.214400000000001</c:v>
                </c:pt>
                <c:pt idx="36948">
                  <c:v>17.214500000000001</c:v>
                </c:pt>
                <c:pt idx="36949">
                  <c:v>17.2148</c:v>
                </c:pt>
                <c:pt idx="36950">
                  <c:v>17.215499999999899</c:v>
                </c:pt>
                <c:pt idx="36951">
                  <c:v>17.215599999999899</c:v>
                </c:pt>
                <c:pt idx="36952">
                  <c:v>17.216200000000001</c:v>
                </c:pt>
                <c:pt idx="36953">
                  <c:v>17.2163</c:v>
                </c:pt>
                <c:pt idx="36954">
                  <c:v>17.2163</c:v>
                </c:pt>
                <c:pt idx="36955">
                  <c:v>17.2163</c:v>
                </c:pt>
                <c:pt idx="36956">
                  <c:v>17.2163</c:v>
                </c:pt>
                <c:pt idx="36957">
                  <c:v>17.2163</c:v>
                </c:pt>
                <c:pt idx="36958">
                  <c:v>17.2164</c:v>
                </c:pt>
                <c:pt idx="36959">
                  <c:v>17.2165</c:v>
                </c:pt>
                <c:pt idx="36960">
                  <c:v>17.2165</c:v>
                </c:pt>
                <c:pt idx="36961">
                  <c:v>17.2166</c:v>
                </c:pt>
                <c:pt idx="36962">
                  <c:v>17.2166</c:v>
                </c:pt>
                <c:pt idx="36963">
                  <c:v>17.2166</c:v>
                </c:pt>
                <c:pt idx="36964">
                  <c:v>17.2166</c:v>
                </c:pt>
                <c:pt idx="36965">
                  <c:v>17.2166</c:v>
                </c:pt>
                <c:pt idx="36966">
                  <c:v>17.2168999999999</c:v>
                </c:pt>
                <c:pt idx="36967">
                  <c:v>17.216999999999899</c:v>
                </c:pt>
                <c:pt idx="36968">
                  <c:v>17.217099999999899</c:v>
                </c:pt>
                <c:pt idx="36969">
                  <c:v>17.217500000000001</c:v>
                </c:pt>
                <c:pt idx="36970">
                  <c:v>17.217700000000001</c:v>
                </c:pt>
                <c:pt idx="36971">
                  <c:v>17.2178</c:v>
                </c:pt>
                <c:pt idx="36972">
                  <c:v>17.2179</c:v>
                </c:pt>
                <c:pt idx="36973">
                  <c:v>17.2182</c:v>
                </c:pt>
                <c:pt idx="36974">
                  <c:v>17.2182</c:v>
                </c:pt>
                <c:pt idx="36975">
                  <c:v>17.2182999999999</c:v>
                </c:pt>
                <c:pt idx="36976">
                  <c:v>17.2182999999999</c:v>
                </c:pt>
                <c:pt idx="36977">
                  <c:v>17.2195</c:v>
                </c:pt>
                <c:pt idx="36978">
                  <c:v>17.2197</c:v>
                </c:pt>
                <c:pt idx="36979">
                  <c:v>17.219999999999899</c:v>
                </c:pt>
                <c:pt idx="36980">
                  <c:v>17.219999999999899</c:v>
                </c:pt>
                <c:pt idx="36981">
                  <c:v>17.219999999999899</c:v>
                </c:pt>
                <c:pt idx="36982">
                  <c:v>17.220099999999899</c:v>
                </c:pt>
                <c:pt idx="36983">
                  <c:v>17.220099999999899</c:v>
                </c:pt>
                <c:pt idx="36984">
                  <c:v>17.220099999999899</c:v>
                </c:pt>
                <c:pt idx="36985">
                  <c:v>17.220199999999899</c:v>
                </c:pt>
                <c:pt idx="36986">
                  <c:v>17.221</c:v>
                </c:pt>
                <c:pt idx="36987">
                  <c:v>17.221</c:v>
                </c:pt>
                <c:pt idx="36988">
                  <c:v>17.2212</c:v>
                </c:pt>
                <c:pt idx="36989">
                  <c:v>17.2212</c:v>
                </c:pt>
                <c:pt idx="36990">
                  <c:v>17.2212</c:v>
                </c:pt>
                <c:pt idx="36991">
                  <c:v>17.2212</c:v>
                </c:pt>
                <c:pt idx="36992">
                  <c:v>17.2212999999999</c:v>
                </c:pt>
                <c:pt idx="36993">
                  <c:v>17.2212999999999</c:v>
                </c:pt>
                <c:pt idx="36994">
                  <c:v>17.2212999999999</c:v>
                </c:pt>
                <c:pt idx="36995">
                  <c:v>17.2212999999999</c:v>
                </c:pt>
                <c:pt idx="36996">
                  <c:v>17.2213999999999</c:v>
                </c:pt>
                <c:pt idx="36997">
                  <c:v>17.221499999999899</c:v>
                </c:pt>
                <c:pt idx="36998">
                  <c:v>17.221599999999899</c:v>
                </c:pt>
                <c:pt idx="36999">
                  <c:v>17.221699999999899</c:v>
                </c:pt>
                <c:pt idx="37000">
                  <c:v>17.221800000000002</c:v>
                </c:pt>
                <c:pt idx="37001">
                  <c:v>17.221800000000002</c:v>
                </c:pt>
                <c:pt idx="37002">
                  <c:v>17.221800000000002</c:v>
                </c:pt>
                <c:pt idx="37003">
                  <c:v>17.221800000000002</c:v>
                </c:pt>
                <c:pt idx="37004">
                  <c:v>17.221800000000002</c:v>
                </c:pt>
                <c:pt idx="37005">
                  <c:v>17.221900000000002</c:v>
                </c:pt>
                <c:pt idx="37006">
                  <c:v>17.221900000000002</c:v>
                </c:pt>
                <c:pt idx="37007">
                  <c:v>17.221900000000002</c:v>
                </c:pt>
                <c:pt idx="37008">
                  <c:v>17.2227</c:v>
                </c:pt>
                <c:pt idx="37009">
                  <c:v>17.223099999999899</c:v>
                </c:pt>
                <c:pt idx="37010">
                  <c:v>17.223299999999899</c:v>
                </c:pt>
                <c:pt idx="37011">
                  <c:v>17.223299999999899</c:v>
                </c:pt>
                <c:pt idx="37012">
                  <c:v>17.223299999999899</c:v>
                </c:pt>
                <c:pt idx="37013">
                  <c:v>17.223299999999899</c:v>
                </c:pt>
                <c:pt idx="37014">
                  <c:v>17.223299999999899</c:v>
                </c:pt>
                <c:pt idx="37015">
                  <c:v>17.223299999999899</c:v>
                </c:pt>
                <c:pt idx="37016">
                  <c:v>17.225100000000001</c:v>
                </c:pt>
                <c:pt idx="37017">
                  <c:v>17.225100000000001</c:v>
                </c:pt>
                <c:pt idx="37018">
                  <c:v>17.225300000000001</c:v>
                </c:pt>
                <c:pt idx="37019">
                  <c:v>17.225300000000001</c:v>
                </c:pt>
                <c:pt idx="37020">
                  <c:v>17.2259999999999</c:v>
                </c:pt>
                <c:pt idx="37021">
                  <c:v>17.2259999999999</c:v>
                </c:pt>
                <c:pt idx="37022">
                  <c:v>17.226099999999899</c:v>
                </c:pt>
                <c:pt idx="37023">
                  <c:v>17.226099999999899</c:v>
                </c:pt>
                <c:pt idx="37024">
                  <c:v>17.226099999999899</c:v>
                </c:pt>
                <c:pt idx="37025">
                  <c:v>17.226099999999899</c:v>
                </c:pt>
                <c:pt idx="37026">
                  <c:v>17.226099999999899</c:v>
                </c:pt>
                <c:pt idx="37027">
                  <c:v>17.226199999999899</c:v>
                </c:pt>
                <c:pt idx="37028">
                  <c:v>17.226199999999899</c:v>
                </c:pt>
                <c:pt idx="37029">
                  <c:v>17.226199999999899</c:v>
                </c:pt>
                <c:pt idx="37030">
                  <c:v>17.226199999999899</c:v>
                </c:pt>
                <c:pt idx="37031">
                  <c:v>17.226299999999899</c:v>
                </c:pt>
                <c:pt idx="37032">
                  <c:v>17.226400000000002</c:v>
                </c:pt>
                <c:pt idx="37033">
                  <c:v>17.226800000000001</c:v>
                </c:pt>
                <c:pt idx="37034">
                  <c:v>17.226900000000001</c:v>
                </c:pt>
                <c:pt idx="37035">
                  <c:v>17.226900000000001</c:v>
                </c:pt>
                <c:pt idx="37036">
                  <c:v>17.227</c:v>
                </c:pt>
                <c:pt idx="37037">
                  <c:v>17.227</c:v>
                </c:pt>
                <c:pt idx="37038">
                  <c:v>17.2271</c:v>
                </c:pt>
                <c:pt idx="37039">
                  <c:v>17.2271</c:v>
                </c:pt>
                <c:pt idx="37040">
                  <c:v>17.2272</c:v>
                </c:pt>
                <c:pt idx="37041">
                  <c:v>17.228200000000001</c:v>
                </c:pt>
                <c:pt idx="37042">
                  <c:v>17.228300000000001</c:v>
                </c:pt>
                <c:pt idx="37043">
                  <c:v>17.228300000000001</c:v>
                </c:pt>
                <c:pt idx="37044">
                  <c:v>17.228300000000001</c:v>
                </c:pt>
                <c:pt idx="37045">
                  <c:v>17.228300000000001</c:v>
                </c:pt>
                <c:pt idx="37046">
                  <c:v>17.228400000000001</c:v>
                </c:pt>
                <c:pt idx="37047">
                  <c:v>17.2285</c:v>
                </c:pt>
                <c:pt idx="37048">
                  <c:v>17.229800000000001</c:v>
                </c:pt>
                <c:pt idx="37049">
                  <c:v>17.2302</c:v>
                </c:pt>
                <c:pt idx="37050">
                  <c:v>17.2305999999999</c:v>
                </c:pt>
                <c:pt idx="37051">
                  <c:v>17.230799999999899</c:v>
                </c:pt>
                <c:pt idx="37052">
                  <c:v>17.230799999999899</c:v>
                </c:pt>
                <c:pt idx="37053">
                  <c:v>17.230899999999899</c:v>
                </c:pt>
                <c:pt idx="37054">
                  <c:v>17.231000000000002</c:v>
                </c:pt>
                <c:pt idx="37055">
                  <c:v>17.231000000000002</c:v>
                </c:pt>
                <c:pt idx="37056">
                  <c:v>17.231000000000002</c:v>
                </c:pt>
                <c:pt idx="37057">
                  <c:v>17.231100000000001</c:v>
                </c:pt>
                <c:pt idx="37058">
                  <c:v>17.231100000000001</c:v>
                </c:pt>
                <c:pt idx="37059">
                  <c:v>17.231200000000001</c:v>
                </c:pt>
                <c:pt idx="37060">
                  <c:v>17.231200000000001</c:v>
                </c:pt>
                <c:pt idx="37061">
                  <c:v>17.231200000000001</c:v>
                </c:pt>
                <c:pt idx="37062">
                  <c:v>17.231200000000001</c:v>
                </c:pt>
                <c:pt idx="37063">
                  <c:v>17.231300000000001</c:v>
                </c:pt>
                <c:pt idx="37064">
                  <c:v>17.2318</c:v>
                </c:pt>
                <c:pt idx="37065">
                  <c:v>17.2318</c:v>
                </c:pt>
                <c:pt idx="37066">
                  <c:v>17.2319</c:v>
                </c:pt>
                <c:pt idx="37067">
                  <c:v>17.2320999999999</c:v>
                </c:pt>
                <c:pt idx="37068">
                  <c:v>17.232199999999899</c:v>
                </c:pt>
                <c:pt idx="37069">
                  <c:v>17.232900000000001</c:v>
                </c:pt>
                <c:pt idx="37070">
                  <c:v>17.2331</c:v>
                </c:pt>
                <c:pt idx="37071">
                  <c:v>17.2333</c:v>
                </c:pt>
                <c:pt idx="37072">
                  <c:v>17.234000000000002</c:v>
                </c:pt>
                <c:pt idx="37073">
                  <c:v>17.234100000000002</c:v>
                </c:pt>
                <c:pt idx="37074">
                  <c:v>17.2348</c:v>
                </c:pt>
                <c:pt idx="37075">
                  <c:v>17.2349</c:v>
                </c:pt>
                <c:pt idx="37076">
                  <c:v>17.2350999999999</c:v>
                </c:pt>
                <c:pt idx="37077">
                  <c:v>17.2350999999999</c:v>
                </c:pt>
                <c:pt idx="37078">
                  <c:v>17.235299999999899</c:v>
                </c:pt>
                <c:pt idx="37079">
                  <c:v>17.235399999999899</c:v>
                </c:pt>
                <c:pt idx="37080">
                  <c:v>17.235399999999899</c:v>
                </c:pt>
                <c:pt idx="37081">
                  <c:v>17.235399999999899</c:v>
                </c:pt>
                <c:pt idx="37082">
                  <c:v>17.235399999999899</c:v>
                </c:pt>
                <c:pt idx="37083">
                  <c:v>17.235600000000002</c:v>
                </c:pt>
                <c:pt idx="37084">
                  <c:v>17.235700000000001</c:v>
                </c:pt>
                <c:pt idx="37085">
                  <c:v>17.235700000000001</c:v>
                </c:pt>
                <c:pt idx="37086">
                  <c:v>17.235700000000001</c:v>
                </c:pt>
                <c:pt idx="37087">
                  <c:v>17.235700000000001</c:v>
                </c:pt>
                <c:pt idx="37088">
                  <c:v>17.235800000000001</c:v>
                </c:pt>
                <c:pt idx="37089">
                  <c:v>17.235800000000001</c:v>
                </c:pt>
                <c:pt idx="37090">
                  <c:v>17.235900000000001</c:v>
                </c:pt>
                <c:pt idx="37091">
                  <c:v>17.2361</c:v>
                </c:pt>
                <c:pt idx="37092">
                  <c:v>17.2361</c:v>
                </c:pt>
                <c:pt idx="37093">
                  <c:v>17.2361</c:v>
                </c:pt>
                <c:pt idx="37094">
                  <c:v>17.2362</c:v>
                </c:pt>
                <c:pt idx="37095">
                  <c:v>17.2364999999999</c:v>
                </c:pt>
                <c:pt idx="37096">
                  <c:v>17.2365999999999</c:v>
                </c:pt>
                <c:pt idx="37097">
                  <c:v>17.2365999999999</c:v>
                </c:pt>
                <c:pt idx="37098">
                  <c:v>17.236799999999899</c:v>
                </c:pt>
                <c:pt idx="37099">
                  <c:v>17.236799999999899</c:v>
                </c:pt>
                <c:pt idx="37100">
                  <c:v>17.236799999999899</c:v>
                </c:pt>
                <c:pt idx="37101">
                  <c:v>17.236799999999899</c:v>
                </c:pt>
                <c:pt idx="37102">
                  <c:v>17.236799999999899</c:v>
                </c:pt>
                <c:pt idx="37103">
                  <c:v>17.236899999999899</c:v>
                </c:pt>
                <c:pt idx="37104">
                  <c:v>17.236899999999899</c:v>
                </c:pt>
                <c:pt idx="37105">
                  <c:v>17.237100000000002</c:v>
                </c:pt>
                <c:pt idx="37106">
                  <c:v>17.237100000000002</c:v>
                </c:pt>
                <c:pt idx="37107">
                  <c:v>17.237400000000001</c:v>
                </c:pt>
                <c:pt idx="37108">
                  <c:v>17.237400000000001</c:v>
                </c:pt>
                <c:pt idx="37109">
                  <c:v>17.237500000000001</c:v>
                </c:pt>
                <c:pt idx="37110">
                  <c:v>17.2376</c:v>
                </c:pt>
                <c:pt idx="37111">
                  <c:v>17.2376</c:v>
                </c:pt>
                <c:pt idx="37112">
                  <c:v>17.2377</c:v>
                </c:pt>
                <c:pt idx="37113">
                  <c:v>17.2379</c:v>
                </c:pt>
                <c:pt idx="37114">
                  <c:v>17.238</c:v>
                </c:pt>
                <c:pt idx="37115">
                  <c:v>17.238399999999899</c:v>
                </c:pt>
                <c:pt idx="37116">
                  <c:v>17.238900000000001</c:v>
                </c:pt>
                <c:pt idx="37117">
                  <c:v>17.239000000000001</c:v>
                </c:pt>
                <c:pt idx="37118">
                  <c:v>17.239000000000001</c:v>
                </c:pt>
                <c:pt idx="37119">
                  <c:v>17.2395999999999</c:v>
                </c:pt>
                <c:pt idx="37120">
                  <c:v>17.2396999999999</c:v>
                </c:pt>
                <c:pt idx="37121">
                  <c:v>17.239799999999899</c:v>
                </c:pt>
                <c:pt idx="37122">
                  <c:v>17.239799999999899</c:v>
                </c:pt>
                <c:pt idx="37123">
                  <c:v>17.239899999999899</c:v>
                </c:pt>
                <c:pt idx="37124">
                  <c:v>17.239999999999899</c:v>
                </c:pt>
                <c:pt idx="37125">
                  <c:v>17.240400000000001</c:v>
                </c:pt>
                <c:pt idx="37126">
                  <c:v>17.240400000000001</c:v>
                </c:pt>
                <c:pt idx="37127">
                  <c:v>17.240600000000001</c:v>
                </c:pt>
                <c:pt idx="37128">
                  <c:v>17.240600000000001</c:v>
                </c:pt>
                <c:pt idx="37129">
                  <c:v>17.2407</c:v>
                </c:pt>
                <c:pt idx="37130">
                  <c:v>17.2408</c:v>
                </c:pt>
                <c:pt idx="37131">
                  <c:v>17.2409</c:v>
                </c:pt>
                <c:pt idx="37132">
                  <c:v>17.2409</c:v>
                </c:pt>
                <c:pt idx="37133">
                  <c:v>17.241</c:v>
                </c:pt>
                <c:pt idx="37134">
                  <c:v>17.2410999999999</c:v>
                </c:pt>
                <c:pt idx="37135">
                  <c:v>17.241299999999899</c:v>
                </c:pt>
                <c:pt idx="37136">
                  <c:v>17.241399999999899</c:v>
                </c:pt>
                <c:pt idx="37137">
                  <c:v>17.241399999999899</c:v>
                </c:pt>
                <c:pt idx="37138">
                  <c:v>17.241599999999899</c:v>
                </c:pt>
                <c:pt idx="37139">
                  <c:v>17.241599999999899</c:v>
                </c:pt>
                <c:pt idx="37140">
                  <c:v>17.241599999999899</c:v>
                </c:pt>
                <c:pt idx="37141">
                  <c:v>17.241800000000001</c:v>
                </c:pt>
                <c:pt idx="37142">
                  <c:v>17.2423</c:v>
                </c:pt>
                <c:pt idx="37143">
                  <c:v>17.2423</c:v>
                </c:pt>
                <c:pt idx="37144">
                  <c:v>17.2425</c:v>
                </c:pt>
                <c:pt idx="37145">
                  <c:v>17.2425</c:v>
                </c:pt>
                <c:pt idx="37146">
                  <c:v>17.2425999999999</c:v>
                </c:pt>
                <c:pt idx="37147">
                  <c:v>17.2426999999999</c:v>
                </c:pt>
                <c:pt idx="37148">
                  <c:v>17.2426999999999</c:v>
                </c:pt>
                <c:pt idx="37149">
                  <c:v>17.2427999999999</c:v>
                </c:pt>
                <c:pt idx="37150">
                  <c:v>17.242999999999899</c:v>
                </c:pt>
                <c:pt idx="37151">
                  <c:v>17.242999999999899</c:v>
                </c:pt>
                <c:pt idx="37152">
                  <c:v>17.243200000000002</c:v>
                </c:pt>
                <c:pt idx="37153">
                  <c:v>17.243200000000002</c:v>
                </c:pt>
                <c:pt idx="37154">
                  <c:v>17.243200000000002</c:v>
                </c:pt>
                <c:pt idx="37155">
                  <c:v>17.243500000000001</c:v>
                </c:pt>
                <c:pt idx="37156">
                  <c:v>17.2437</c:v>
                </c:pt>
                <c:pt idx="37157">
                  <c:v>17.244</c:v>
                </c:pt>
                <c:pt idx="37158">
                  <c:v>17.244</c:v>
                </c:pt>
                <c:pt idx="37159">
                  <c:v>17.244</c:v>
                </c:pt>
                <c:pt idx="37160">
                  <c:v>17.244</c:v>
                </c:pt>
                <c:pt idx="37161">
                  <c:v>17.2442999999999</c:v>
                </c:pt>
                <c:pt idx="37162">
                  <c:v>17.244499999999899</c:v>
                </c:pt>
                <c:pt idx="37163">
                  <c:v>17.244800000000001</c:v>
                </c:pt>
                <c:pt idx="37164">
                  <c:v>17.2453</c:v>
                </c:pt>
                <c:pt idx="37165">
                  <c:v>17.2455</c:v>
                </c:pt>
                <c:pt idx="37166">
                  <c:v>17.2455</c:v>
                </c:pt>
                <c:pt idx="37167">
                  <c:v>17.2456</c:v>
                </c:pt>
                <c:pt idx="37168">
                  <c:v>17.2456</c:v>
                </c:pt>
                <c:pt idx="37169">
                  <c:v>17.2456</c:v>
                </c:pt>
                <c:pt idx="37170">
                  <c:v>17.2457999999999</c:v>
                </c:pt>
                <c:pt idx="37171">
                  <c:v>17.2457999999999</c:v>
                </c:pt>
                <c:pt idx="37172">
                  <c:v>17.245999999999899</c:v>
                </c:pt>
                <c:pt idx="37173">
                  <c:v>17.245999999999899</c:v>
                </c:pt>
                <c:pt idx="37174">
                  <c:v>17.245999999999899</c:v>
                </c:pt>
                <c:pt idx="37175">
                  <c:v>17.246200000000002</c:v>
                </c:pt>
                <c:pt idx="37176">
                  <c:v>17.246200000000002</c:v>
                </c:pt>
                <c:pt idx="37177">
                  <c:v>17.246600000000001</c:v>
                </c:pt>
                <c:pt idx="37178">
                  <c:v>17.246700000000001</c:v>
                </c:pt>
                <c:pt idx="37179">
                  <c:v>17.2468</c:v>
                </c:pt>
                <c:pt idx="37180">
                  <c:v>17.2471</c:v>
                </c:pt>
                <c:pt idx="37181">
                  <c:v>17.2471999999999</c:v>
                </c:pt>
                <c:pt idx="37182">
                  <c:v>17.2471999999999</c:v>
                </c:pt>
                <c:pt idx="37183">
                  <c:v>17.2471999999999</c:v>
                </c:pt>
                <c:pt idx="37184">
                  <c:v>17.247599999999899</c:v>
                </c:pt>
                <c:pt idx="37185">
                  <c:v>17.247699999999899</c:v>
                </c:pt>
                <c:pt idx="37186">
                  <c:v>17.247800000000002</c:v>
                </c:pt>
                <c:pt idx="37187">
                  <c:v>17.248100000000001</c:v>
                </c:pt>
                <c:pt idx="37188">
                  <c:v>17.248100000000001</c:v>
                </c:pt>
                <c:pt idx="37189">
                  <c:v>17.2486999999999</c:v>
                </c:pt>
                <c:pt idx="37190">
                  <c:v>17.2486999999999</c:v>
                </c:pt>
                <c:pt idx="37191">
                  <c:v>17.2488999999999</c:v>
                </c:pt>
                <c:pt idx="37192">
                  <c:v>17.249099999999899</c:v>
                </c:pt>
                <c:pt idx="37193">
                  <c:v>17.249400000000001</c:v>
                </c:pt>
                <c:pt idx="37194">
                  <c:v>17.249600000000001</c:v>
                </c:pt>
                <c:pt idx="37195">
                  <c:v>17.2499</c:v>
                </c:pt>
                <c:pt idx="37196">
                  <c:v>17.25</c:v>
                </c:pt>
                <c:pt idx="37197">
                  <c:v>17.2501</c:v>
                </c:pt>
                <c:pt idx="37198">
                  <c:v>17.2501</c:v>
                </c:pt>
                <c:pt idx="37199">
                  <c:v>17.2501</c:v>
                </c:pt>
                <c:pt idx="37200">
                  <c:v>17.2502</c:v>
                </c:pt>
                <c:pt idx="37201">
                  <c:v>17.2502</c:v>
                </c:pt>
                <c:pt idx="37202">
                  <c:v>17.250499999999899</c:v>
                </c:pt>
                <c:pt idx="37203">
                  <c:v>17.250499999999899</c:v>
                </c:pt>
                <c:pt idx="37204">
                  <c:v>17.250499999999899</c:v>
                </c:pt>
                <c:pt idx="37205">
                  <c:v>17.250499999999899</c:v>
                </c:pt>
                <c:pt idx="37206">
                  <c:v>17.250699999999899</c:v>
                </c:pt>
                <c:pt idx="37207">
                  <c:v>17.250800000000002</c:v>
                </c:pt>
                <c:pt idx="37208">
                  <c:v>17.250800000000002</c:v>
                </c:pt>
                <c:pt idx="37209">
                  <c:v>17.250800000000002</c:v>
                </c:pt>
                <c:pt idx="37210">
                  <c:v>17.251100000000001</c:v>
                </c:pt>
                <c:pt idx="37211">
                  <c:v>17.251100000000001</c:v>
                </c:pt>
                <c:pt idx="37212">
                  <c:v>17.251200000000001</c:v>
                </c:pt>
                <c:pt idx="37213">
                  <c:v>17.2517999999999</c:v>
                </c:pt>
                <c:pt idx="37214">
                  <c:v>17.2517999999999</c:v>
                </c:pt>
                <c:pt idx="37215">
                  <c:v>17.2517999999999</c:v>
                </c:pt>
                <c:pt idx="37216">
                  <c:v>17.2517999999999</c:v>
                </c:pt>
                <c:pt idx="37217">
                  <c:v>17.252300000000002</c:v>
                </c:pt>
                <c:pt idx="37218">
                  <c:v>17.252600000000001</c:v>
                </c:pt>
                <c:pt idx="37219">
                  <c:v>17.252600000000001</c:v>
                </c:pt>
                <c:pt idx="37220">
                  <c:v>17.252800000000001</c:v>
                </c:pt>
                <c:pt idx="37221">
                  <c:v>17.252800000000001</c:v>
                </c:pt>
                <c:pt idx="37222">
                  <c:v>17.252800000000001</c:v>
                </c:pt>
                <c:pt idx="37223">
                  <c:v>17.2529</c:v>
                </c:pt>
                <c:pt idx="37224">
                  <c:v>17.2531</c:v>
                </c:pt>
                <c:pt idx="37225">
                  <c:v>17.2531</c:v>
                </c:pt>
                <c:pt idx="37226">
                  <c:v>17.2532</c:v>
                </c:pt>
                <c:pt idx="37227">
                  <c:v>17.253599999999899</c:v>
                </c:pt>
                <c:pt idx="37228">
                  <c:v>17.253599999999899</c:v>
                </c:pt>
                <c:pt idx="37229">
                  <c:v>17.254000000000001</c:v>
                </c:pt>
                <c:pt idx="37230">
                  <c:v>17.254100000000001</c:v>
                </c:pt>
                <c:pt idx="37231">
                  <c:v>17.254200000000001</c:v>
                </c:pt>
                <c:pt idx="37232">
                  <c:v>17.2547999999999</c:v>
                </c:pt>
                <c:pt idx="37233">
                  <c:v>17.255099999999899</c:v>
                </c:pt>
                <c:pt idx="37234">
                  <c:v>17.255199999999899</c:v>
                </c:pt>
                <c:pt idx="37235">
                  <c:v>17.255600000000001</c:v>
                </c:pt>
                <c:pt idx="37236">
                  <c:v>17.255600000000001</c:v>
                </c:pt>
                <c:pt idx="37237">
                  <c:v>17.255600000000001</c:v>
                </c:pt>
                <c:pt idx="37238">
                  <c:v>17.255600000000001</c:v>
                </c:pt>
                <c:pt idx="37239">
                  <c:v>17.255600000000001</c:v>
                </c:pt>
                <c:pt idx="37240">
                  <c:v>17.2559</c:v>
                </c:pt>
                <c:pt idx="37241">
                  <c:v>17.2559</c:v>
                </c:pt>
                <c:pt idx="37242">
                  <c:v>17.2562</c:v>
                </c:pt>
                <c:pt idx="37243">
                  <c:v>17.2563</c:v>
                </c:pt>
                <c:pt idx="37244">
                  <c:v>17.256599999999899</c:v>
                </c:pt>
                <c:pt idx="37245">
                  <c:v>17.256599999999899</c:v>
                </c:pt>
                <c:pt idx="37246">
                  <c:v>17.256900000000002</c:v>
                </c:pt>
                <c:pt idx="37247">
                  <c:v>17.257000000000001</c:v>
                </c:pt>
                <c:pt idx="37248">
                  <c:v>17.257000000000001</c:v>
                </c:pt>
                <c:pt idx="37249">
                  <c:v>17.257200000000001</c:v>
                </c:pt>
                <c:pt idx="37250">
                  <c:v>17.257300000000001</c:v>
                </c:pt>
                <c:pt idx="37251">
                  <c:v>17.257400000000001</c:v>
                </c:pt>
                <c:pt idx="37252">
                  <c:v>17.257400000000001</c:v>
                </c:pt>
                <c:pt idx="37253">
                  <c:v>17.257400000000001</c:v>
                </c:pt>
                <c:pt idx="37254">
                  <c:v>17.257400000000001</c:v>
                </c:pt>
                <c:pt idx="37255">
                  <c:v>17.257400000000001</c:v>
                </c:pt>
                <c:pt idx="37256">
                  <c:v>17.257400000000001</c:v>
                </c:pt>
                <c:pt idx="37257">
                  <c:v>17.2576</c:v>
                </c:pt>
                <c:pt idx="37258">
                  <c:v>17.2578</c:v>
                </c:pt>
                <c:pt idx="37259">
                  <c:v>17.2578</c:v>
                </c:pt>
                <c:pt idx="37260">
                  <c:v>17.2579999999999</c:v>
                </c:pt>
                <c:pt idx="37261">
                  <c:v>17.2579999999999</c:v>
                </c:pt>
                <c:pt idx="37262">
                  <c:v>17.258099999999899</c:v>
                </c:pt>
                <c:pt idx="37263">
                  <c:v>17.258400000000002</c:v>
                </c:pt>
                <c:pt idx="37264">
                  <c:v>17.258900000000001</c:v>
                </c:pt>
                <c:pt idx="37265">
                  <c:v>17.259</c:v>
                </c:pt>
                <c:pt idx="37266">
                  <c:v>17.259</c:v>
                </c:pt>
                <c:pt idx="37267">
                  <c:v>17.2593999999999</c:v>
                </c:pt>
                <c:pt idx="37268">
                  <c:v>17.259799999999899</c:v>
                </c:pt>
                <c:pt idx="37269">
                  <c:v>17.259799999999899</c:v>
                </c:pt>
                <c:pt idx="37270">
                  <c:v>17.259899999999899</c:v>
                </c:pt>
                <c:pt idx="37271">
                  <c:v>17.260100000000001</c:v>
                </c:pt>
                <c:pt idx="37272">
                  <c:v>17.260300000000001</c:v>
                </c:pt>
                <c:pt idx="37273">
                  <c:v>17.2605</c:v>
                </c:pt>
                <c:pt idx="37274">
                  <c:v>17.2607</c:v>
                </c:pt>
                <c:pt idx="37275">
                  <c:v>17.2607</c:v>
                </c:pt>
                <c:pt idx="37276">
                  <c:v>17.2607</c:v>
                </c:pt>
                <c:pt idx="37277">
                  <c:v>17.2607</c:v>
                </c:pt>
                <c:pt idx="37278">
                  <c:v>17.2608</c:v>
                </c:pt>
                <c:pt idx="37279">
                  <c:v>17.2608999999999</c:v>
                </c:pt>
                <c:pt idx="37280">
                  <c:v>17.261299999999899</c:v>
                </c:pt>
                <c:pt idx="37281">
                  <c:v>17.261600000000001</c:v>
                </c:pt>
                <c:pt idx="37282">
                  <c:v>17.261800000000001</c:v>
                </c:pt>
                <c:pt idx="37283">
                  <c:v>17.261800000000001</c:v>
                </c:pt>
                <c:pt idx="37284">
                  <c:v>17.2621</c:v>
                </c:pt>
                <c:pt idx="37285">
                  <c:v>17.2621</c:v>
                </c:pt>
                <c:pt idx="37286">
                  <c:v>17.2621</c:v>
                </c:pt>
                <c:pt idx="37287">
                  <c:v>17.2621</c:v>
                </c:pt>
                <c:pt idx="37288">
                  <c:v>17.2622</c:v>
                </c:pt>
                <c:pt idx="37289">
                  <c:v>17.2624999999999</c:v>
                </c:pt>
                <c:pt idx="37290">
                  <c:v>17.2625999999999</c:v>
                </c:pt>
                <c:pt idx="37291">
                  <c:v>17.262699999999899</c:v>
                </c:pt>
                <c:pt idx="37292">
                  <c:v>17.263100000000001</c:v>
                </c:pt>
                <c:pt idx="37293">
                  <c:v>17.263100000000001</c:v>
                </c:pt>
                <c:pt idx="37294">
                  <c:v>17.263100000000001</c:v>
                </c:pt>
                <c:pt idx="37295">
                  <c:v>17.263100000000001</c:v>
                </c:pt>
                <c:pt idx="37296">
                  <c:v>17.263200000000001</c:v>
                </c:pt>
                <c:pt idx="37297">
                  <c:v>17.263200000000001</c:v>
                </c:pt>
                <c:pt idx="37298">
                  <c:v>17.263200000000001</c:v>
                </c:pt>
                <c:pt idx="37299">
                  <c:v>17.263400000000001</c:v>
                </c:pt>
                <c:pt idx="37300">
                  <c:v>17.2637</c:v>
                </c:pt>
                <c:pt idx="37301">
                  <c:v>17.2639</c:v>
                </c:pt>
                <c:pt idx="37302">
                  <c:v>17.2639999999999</c:v>
                </c:pt>
                <c:pt idx="37303">
                  <c:v>17.264199999999899</c:v>
                </c:pt>
                <c:pt idx="37304">
                  <c:v>17.264399999999899</c:v>
                </c:pt>
                <c:pt idx="37305">
                  <c:v>17.264399999999899</c:v>
                </c:pt>
                <c:pt idx="37306">
                  <c:v>17.264500000000002</c:v>
                </c:pt>
                <c:pt idx="37307">
                  <c:v>17.264700000000001</c:v>
                </c:pt>
                <c:pt idx="37308">
                  <c:v>17.2652</c:v>
                </c:pt>
                <c:pt idx="37309">
                  <c:v>17.2654</c:v>
                </c:pt>
                <c:pt idx="37310">
                  <c:v>17.265799999999899</c:v>
                </c:pt>
                <c:pt idx="37311">
                  <c:v>17.265799999999899</c:v>
                </c:pt>
                <c:pt idx="37312">
                  <c:v>17.265999999999899</c:v>
                </c:pt>
                <c:pt idx="37313">
                  <c:v>17.265999999999899</c:v>
                </c:pt>
                <c:pt idx="37314">
                  <c:v>17.266500000000001</c:v>
                </c:pt>
                <c:pt idx="37315">
                  <c:v>17.266500000000001</c:v>
                </c:pt>
                <c:pt idx="37316">
                  <c:v>17.266500000000001</c:v>
                </c:pt>
                <c:pt idx="37317">
                  <c:v>17.2670999999999</c:v>
                </c:pt>
                <c:pt idx="37318">
                  <c:v>17.267399999999899</c:v>
                </c:pt>
                <c:pt idx="37319">
                  <c:v>17.267499999999899</c:v>
                </c:pt>
                <c:pt idx="37320">
                  <c:v>17.267600000000002</c:v>
                </c:pt>
                <c:pt idx="37321">
                  <c:v>17.267600000000002</c:v>
                </c:pt>
                <c:pt idx="37322">
                  <c:v>17.268000000000001</c:v>
                </c:pt>
                <c:pt idx="37323">
                  <c:v>17.2681</c:v>
                </c:pt>
                <c:pt idx="37324">
                  <c:v>17.2684</c:v>
                </c:pt>
                <c:pt idx="37325">
                  <c:v>17.2686999999999</c:v>
                </c:pt>
                <c:pt idx="37326">
                  <c:v>17.2686999999999</c:v>
                </c:pt>
                <c:pt idx="37327">
                  <c:v>17.2686999999999</c:v>
                </c:pt>
                <c:pt idx="37328">
                  <c:v>17.2686999999999</c:v>
                </c:pt>
                <c:pt idx="37329">
                  <c:v>17.2686999999999</c:v>
                </c:pt>
                <c:pt idx="37330">
                  <c:v>17.269300000000001</c:v>
                </c:pt>
                <c:pt idx="37331">
                  <c:v>17.269500000000001</c:v>
                </c:pt>
                <c:pt idx="37332">
                  <c:v>17.269600000000001</c:v>
                </c:pt>
                <c:pt idx="37333">
                  <c:v>17.2698</c:v>
                </c:pt>
                <c:pt idx="37334">
                  <c:v>17.27</c:v>
                </c:pt>
                <c:pt idx="37335">
                  <c:v>17.27</c:v>
                </c:pt>
                <c:pt idx="37336">
                  <c:v>17.27</c:v>
                </c:pt>
                <c:pt idx="37337">
                  <c:v>17.270600000000002</c:v>
                </c:pt>
                <c:pt idx="37338">
                  <c:v>17.270800000000001</c:v>
                </c:pt>
                <c:pt idx="37339">
                  <c:v>17.271100000000001</c:v>
                </c:pt>
                <c:pt idx="37340">
                  <c:v>17.271100000000001</c:v>
                </c:pt>
                <c:pt idx="37341">
                  <c:v>17.2712</c:v>
                </c:pt>
                <c:pt idx="37342">
                  <c:v>17.2714</c:v>
                </c:pt>
                <c:pt idx="37343">
                  <c:v>17.2714</c:v>
                </c:pt>
                <c:pt idx="37344">
                  <c:v>17.2716999999999</c:v>
                </c:pt>
                <c:pt idx="37345">
                  <c:v>17.2716999999999</c:v>
                </c:pt>
                <c:pt idx="37346">
                  <c:v>17.2716999999999</c:v>
                </c:pt>
                <c:pt idx="37347">
                  <c:v>17.2716999999999</c:v>
                </c:pt>
                <c:pt idx="37348">
                  <c:v>17.271899999999899</c:v>
                </c:pt>
                <c:pt idx="37349">
                  <c:v>17.271999999999899</c:v>
                </c:pt>
                <c:pt idx="37350">
                  <c:v>17.271999999999899</c:v>
                </c:pt>
                <c:pt idx="37351">
                  <c:v>17.271999999999899</c:v>
                </c:pt>
                <c:pt idx="37352">
                  <c:v>17.272300000000001</c:v>
                </c:pt>
                <c:pt idx="37353">
                  <c:v>17.272300000000001</c:v>
                </c:pt>
                <c:pt idx="37354">
                  <c:v>17.272600000000001</c:v>
                </c:pt>
                <c:pt idx="37355">
                  <c:v>17.272600000000001</c:v>
                </c:pt>
                <c:pt idx="37356">
                  <c:v>17.2729</c:v>
                </c:pt>
                <c:pt idx="37357">
                  <c:v>17.2731999999999</c:v>
                </c:pt>
                <c:pt idx="37358">
                  <c:v>17.273399999999899</c:v>
                </c:pt>
                <c:pt idx="37359">
                  <c:v>17.273599999999899</c:v>
                </c:pt>
                <c:pt idx="37360">
                  <c:v>17.274000000000001</c:v>
                </c:pt>
                <c:pt idx="37361">
                  <c:v>17.274100000000001</c:v>
                </c:pt>
                <c:pt idx="37362">
                  <c:v>17.2742</c:v>
                </c:pt>
                <c:pt idx="37363">
                  <c:v>17.2743</c:v>
                </c:pt>
                <c:pt idx="37364">
                  <c:v>17.2746</c:v>
                </c:pt>
                <c:pt idx="37365">
                  <c:v>17.2746</c:v>
                </c:pt>
                <c:pt idx="37366">
                  <c:v>17.2746</c:v>
                </c:pt>
                <c:pt idx="37367">
                  <c:v>17.275200000000002</c:v>
                </c:pt>
                <c:pt idx="37368">
                  <c:v>17.275500000000001</c:v>
                </c:pt>
                <c:pt idx="37369">
                  <c:v>17.275600000000001</c:v>
                </c:pt>
                <c:pt idx="37370">
                  <c:v>17.275700000000001</c:v>
                </c:pt>
                <c:pt idx="37371">
                  <c:v>17.2758</c:v>
                </c:pt>
                <c:pt idx="37372">
                  <c:v>17.2758</c:v>
                </c:pt>
                <c:pt idx="37373">
                  <c:v>17.2758</c:v>
                </c:pt>
                <c:pt idx="37374">
                  <c:v>17.2758</c:v>
                </c:pt>
                <c:pt idx="37375">
                  <c:v>17.2761999999999</c:v>
                </c:pt>
                <c:pt idx="37376">
                  <c:v>17.2761999999999</c:v>
                </c:pt>
                <c:pt idx="37377">
                  <c:v>17.2761999999999</c:v>
                </c:pt>
                <c:pt idx="37378">
                  <c:v>17.276399999999899</c:v>
                </c:pt>
                <c:pt idx="37379">
                  <c:v>17.276599999999899</c:v>
                </c:pt>
                <c:pt idx="37380">
                  <c:v>17.276900000000001</c:v>
                </c:pt>
                <c:pt idx="37381">
                  <c:v>17.277100000000001</c:v>
                </c:pt>
                <c:pt idx="37382">
                  <c:v>17.2773</c:v>
                </c:pt>
                <c:pt idx="37383">
                  <c:v>17.2777999999999</c:v>
                </c:pt>
                <c:pt idx="37384">
                  <c:v>17.277899999999899</c:v>
                </c:pt>
                <c:pt idx="37385">
                  <c:v>17.277899999999899</c:v>
                </c:pt>
                <c:pt idx="37386">
                  <c:v>17.277899999999899</c:v>
                </c:pt>
                <c:pt idx="37387">
                  <c:v>17.278099999999899</c:v>
                </c:pt>
                <c:pt idx="37388">
                  <c:v>17.2789</c:v>
                </c:pt>
                <c:pt idx="37389">
                  <c:v>17.279599999999899</c:v>
                </c:pt>
                <c:pt idx="37390">
                  <c:v>17.279800000000002</c:v>
                </c:pt>
                <c:pt idx="37391">
                  <c:v>17.279800000000002</c:v>
                </c:pt>
                <c:pt idx="37392">
                  <c:v>17.279900000000001</c:v>
                </c:pt>
                <c:pt idx="37393">
                  <c:v>17.279900000000001</c:v>
                </c:pt>
                <c:pt idx="37394">
                  <c:v>17.280100000000001</c:v>
                </c:pt>
                <c:pt idx="37395">
                  <c:v>17.2804</c:v>
                </c:pt>
                <c:pt idx="37396">
                  <c:v>17.2804</c:v>
                </c:pt>
                <c:pt idx="37397">
                  <c:v>17.2805</c:v>
                </c:pt>
                <c:pt idx="37398">
                  <c:v>17.2807</c:v>
                </c:pt>
                <c:pt idx="37399">
                  <c:v>17.2808999999999</c:v>
                </c:pt>
                <c:pt idx="37400">
                  <c:v>17.280999999999899</c:v>
                </c:pt>
                <c:pt idx="37401">
                  <c:v>17.280999999999899</c:v>
                </c:pt>
                <c:pt idx="37402">
                  <c:v>17.280999999999899</c:v>
                </c:pt>
                <c:pt idx="37403">
                  <c:v>17.280999999999899</c:v>
                </c:pt>
                <c:pt idx="37404">
                  <c:v>17.281099999999899</c:v>
                </c:pt>
                <c:pt idx="37405">
                  <c:v>17.281099999999899</c:v>
                </c:pt>
                <c:pt idx="37406">
                  <c:v>17.281199999999899</c:v>
                </c:pt>
                <c:pt idx="37407">
                  <c:v>17.281300000000002</c:v>
                </c:pt>
                <c:pt idx="37408">
                  <c:v>17.281700000000001</c:v>
                </c:pt>
                <c:pt idx="37409">
                  <c:v>17.2821</c:v>
                </c:pt>
                <c:pt idx="37410">
                  <c:v>17.2821</c:v>
                </c:pt>
                <c:pt idx="37411">
                  <c:v>17.2823999999999</c:v>
                </c:pt>
                <c:pt idx="37412">
                  <c:v>17.282499999999899</c:v>
                </c:pt>
                <c:pt idx="37413">
                  <c:v>17.283300000000001</c:v>
                </c:pt>
                <c:pt idx="37414">
                  <c:v>17.283300000000001</c:v>
                </c:pt>
                <c:pt idx="37415">
                  <c:v>17.2836</c:v>
                </c:pt>
                <c:pt idx="37416">
                  <c:v>17.2836</c:v>
                </c:pt>
                <c:pt idx="37417">
                  <c:v>17.2836</c:v>
                </c:pt>
                <c:pt idx="37418">
                  <c:v>17.2838999999999</c:v>
                </c:pt>
                <c:pt idx="37419">
                  <c:v>17.283999999999899</c:v>
                </c:pt>
                <c:pt idx="37420">
                  <c:v>17.284300000000002</c:v>
                </c:pt>
                <c:pt idx="37421">
                  <c:v>17.284300000000002</c:v>
                </c:pt>
                <c:pt idx="37422">
                  <c:v>17.284300000000002</c:v>
                </c:pt>
                <c:pt idx="37423">
                  <c:v>17.284400000000002</c:v>
                </c:pt>
                <c:pt idx="37424">
                  <c:v>17.284700000000001</c:v>
                </c:pt>
                <c:pt idx="37425">
                  <c:v>17.284700000000001</c:v>
                </c:pt>
                <c:pt idx="37426">
                  <c:v>17.284800000000001</c:v>
                </c:pt>
                <c:pt idx="37427">
                  <c:v>17.285</c:v>
                </c:pt>
                <c:pt idx="37428">
                  <c:v>17.285</c:v>
                </c:pt>
                <c:pt idx="37429">
                  <c:v>17.285</c:v>
                </c:pt>
                <c:pt idx="37430">
                  <c:v>17.285</c:v>
                </c:pt>
                <c:pt idx="37431">
                  <c:v>17.2852999999999</c:v>
                </c:pt>
                <c:pt idx="37432">
                  <c:v>17.2853999999999</c:v>
                </c:pt>
                <c:pt idx="37433">
                  <c:v>17.285599999999899</c:v>
                </c:pt>
                <c:pt idx="37434">
                  <c:v>17.285799999999899</c:v>
                </c:pt>
                <c:pt idx="37435">
                  <c:v>17.286000000000001</c:v>
                </c:pt>
                <c:pt idx="37436">
                  <c:v>17.286200000000001</c:v>
                </c:pt>
                <c:pt idx="37437">
                  <c:v>17.286200000000001</c:v>
                </c:pt>
                <c:pt idx="37438">
                  <c:v>17.286200000000001</c:v>
                </c:pt>
                <c:pt idx="37439">
                  <c:v>17.286300000000001</c:v>
                </c:pt>
                <c:pt idx="37440">
                  <c:v>17.2866</c:v>
                </c:pt>
                <c:pt idx="37441">
                  <c:v>17.2869999999999</c:v>
                </c:pt>
                <c:pt idx="37442">
                  <c:v>17.287099999999899</c:v>
                </c:pt>
                <c:pt idx="37443">
                  <c:v>17.287099999999899</c:v>
                </c:pt>
                <c:pt idx="37444">
                  <c:v>17.287099999999899</c:v>
                </c:pt>
                <c:pt idx="37445">
                  <c:v>17.287099999999899</c:v>
                </c:pt>
                <c:pt idx="37446">
                  <c:v>17.287800000000001</c:v>
                </c:pt>
                <c:pt idx="37447">
                  <c:v>17.2881</c:v>
                </c:pt>
                <c:pt idx="37448">
                  <c:v>17.2881</c:v>
                </c:pt>
                <c:pt idx="37449">
                  <c:v>17.2881</c:v>
                </c:pt>
                <c:pt idx="37450">
                  <c:v>17.2882</c:v>
                </c:pt>
                <c:pt idx="37451">
                  <c:v>17.288699999999899</c:v>
                </c:pt>
                <c:pt idx="37452">
                  <c:v>17.288799999999899</c:v>
                </c:pt>
                <c:pt idx="37453">
                  <c:v>17.288799999999899</c:v>
                </c:pt>
                <c:pt idx="37454">
                  <c:v>17.288799999999899</c:v>
                </c:pt>
                <c:pt idx="37455">
                  <c:v>17.289200000000001</c:v>
                </c:pt>
                <c:pt idx="37456">
                  <c:v>17.289300000000001</c:v>
                </c:pt>
                <c:pt idx="37457">
                  <c:v>17.2895</c:v>
                </c:pt>
                <c:pt idx="37458">
                  <c:v>17.2895</c:v>
                </c:pt>
                <c:pt idx="37459">
                  <c:v>17.2895</c:v>
                </c:pt>
                <c:pt idx="37460">
                  <c:v>17.2896</c:v>
                </c:pt>
                <c:pt idx="37461">
                  <c:v>17.2896</c:v>
                </c:pt>
                <c:pt idx="37462">
                  <c:v>17.290199999999899</c:v>
                </c:pt>
                <c:pt idx="37463">
                  <c:v>17.290199999999899</c:v>
                </c:pt>
                <c:pt idx="37464">
                  <c:v>17.290900000000001</c:v>
                </c:pt>
                <c:pt idx="37465">
                  <c:v>17.290900000000001</c:v>
                </c:pt>
                <c:pt idx="37466">
                  <c:v>17.2911</c:v>
                </c:pt>
                <c:pt idx="37467">
                  <c:v>17.291599999999899</c:v>
                </c:pt>
                <c:pt idx="37468">
                  <c:v>17.291699999999899</c:v>
                </c:pt>
                <c:pt idx="37469">
                  <c:v>17.291899999999899</c:v>
                </c:pt>
                <c:pt idx="37470">
                  <c:v>17.292000000000002</c:v>
                </c:pt>
                <c:pt idx="37471">
                  <c:v>17.292300000000001</c:v>
                </c:pt>
                <c:pt idx="37472">
                  <c:v>17.292300000000001</c:v>
                </c:pt>
                <c:pt idx="37473">
                  <c:v>17.292400000000001</c:v>
                </c:pt>
                <c:pt idx="37474">
                  <c:v>17.2925</c:v>
                </c:pt>
                <c:pt idx="37475">
                  <c:v>17.2925</c:v>
                </c:pt>
                <c:pt idx="37476">
                  <c:v>17.2925</c:v>
                </c:pt>
                <c:pt idx="37477">
                  <c:v>17.2928</c:v>
                </c:pt>
                <c:pt idx="37478">
                  <c:v>17.2928</c:v>
                </c:pt>
                <c:pt idx="37479">
                  <c:v>17.2928</c:v>
                </c:pt>
                <c:pt idx="37480">
                  <c:v>17.293199999999899</c:v>
                </c:pt>
                <c:pt idx="37481">
                  <c:v>17.293399999999899</c:v>
                </c:pt>
                <c:pt idx="37482">
                  <c:v>17.293700000000001</c:v>
                </c:pt>
                <c:pt idx="37483">
                  <c:v>17.293700000000001</c:v>
                </c:pt>
                <c:pt idx="37484">
                  <c:v>17.294</c:v>
                </c:pt>
                <c:pt idx="37485">
                  <c:v>17.294</c:v>
                </c:pt>
                <c:pt idx="37486">
                  <c:v>17.294</c:v>
                </c:pt>
                <c:pt idx="37487">
                  <c:v>17.294</c:v>
                </c:pt>
                <c:pt idx="37488">
                  <c:v>17.294</c:v>
                </c:pt>
                <c:pt idx="37489">
                  <c:v>17.2943</c:v>
                </c:pt>
                <c:pt idx="37490">
                  <c:v>17.294899999999899</c:v>
                </c:pt>
                <c:pt idx="37491">
                  <c:v>17.295100000000001</c:v>
                </c:pt>
                <c:pt idx="37492">
                  <c:v>17.295400000000001</c:v>
                </c:pt>
                <c:pt idx="37493">
                  <c:v>17.295400000000001</c:v>
                </c:pt>
                <c:pt idx="37494">
                  <c:v>17.295500000000001</c:v>
                </c:pt>
                <c:pt idx="37495">
                  <c:v>17.295500000000001</c:v>
                </c:pt>
                <c:pt idx="37496">
                  <c:v>17.295500000000001</c:v>
                </c:pt>
                <c:pt idx="37497">
                  <c:v>17.295500000000001</c:v>
                </c:pt>
                <c:pt idx="37498">
                  <c:v>17.2956</c:v>
                </c:pt>
                <c:pt idx="37499">
                  <c:v>17.2957</c:v>
                </c:pt>
                <c:pt idx="37500">
                  <c:v>17.2957</c:v>
                </c:pt>
                <c:pt idx="37501">
                  <c:v>17.2957</c:v>
                </c:pt>
                <c:pt idx="37502">
                  <c:v>17.2957</c:v>
                </c:pt>
                <c:pt idx="37503">
                  <c:v>17.2960999999999</c:v>
                </c:pt>
                <c:pt idx="37504">
                  <c:v>17.296299999999899</c:v>
                </c:pt>
                <c:pt idx="37505">
                  <c:v>17.296399999999899</c:v>
                </c:pt>
                <c:pt idx="37506">
                  <c:v>17.296399999999899</c:v>
                </c:pt>
                <c:pt idx="37507">
                  <c:v>17.296399999999899</c:v>
                </c:pt>
                <c:pt idx="37508">
                  <c:v>17.296600000000002</c:v>
                </c:pt>
                <c:pt idx="37509">
                  <c:v>17.296700000000001</c:v>
                </c:pt>
                <c:pt idx="37510">
                  <c:v>17.296800000000001</c:v>
                </c:pt>
                <c:pt idx="37511">
                  <c:v>17.296900000000001</c:v>
                </c:pt>
                <c:pt idx="37512">
                  <c:v>17.297000000000001</c:v>
                </c:pt>
                <c:pt idx="37513">
                  <c:v>17.2972</c:v>
                </c:pt>
                <c:pt idx="37514">
                  <c:v>17.2974</c:v>
                </c:pt>
                <c:pt idx="37515">
                  <c:v>17.2974999999999</c:v>
                </c:pt>
                <c:pt idx="37516">
                  <c:v>17.2974999999999</c:v>
                </c:pt>
                <c:pt idx="37517">
                  <c:v>17.2974999999999</c:v>
                </c:pt>
                <c:pt idx="37518">
                  <c:v>17.2975999999999</c:v>
                </c:pt>
                <c:pt idx="37519">
                  <c:v>17.297999999999899</c:v>
                </c:pt>
                <c:pt idx="37520">
                  <c:v>17.298300000000001</c:v>
                </c:pt>
                <c:pt idx="37521">
                  <c:v>17.298300000000001</c:v>
                </c:pt>
                <c:pt idx="37522">
                  <c:v>17.298400000000001</c:v>
                </c:pt>
                <c:pt idx="37523">
                  <c:v>17.298400000000001</c:v>
                </c:pt>
                <c:pt idx="37524">
                  <c:v>17.2987</c:v>
                </c:pt>
                <c:pt idx="37525">
                  <c:v>17.2989999999999</c:v>
                </c:pt>
                <c:pt idx="37526">
                  <c:v>17.2989999999999</c:v>
                </c:pt>
                <c:pt idx="37527">
                  <c:v>17.2989999999999</c:v>
                </c:pt>
                <c:pt idx="37528">
                  <c:v>17.2989999999999</c:v>
                </c:pt>
                <c:pt idx="37529">
                  <c:v>17.2989999999999</c:v>
                </c:pt>
                <c:pt idx="37530">
                  <c:v>17.2991999999999</c:v>
                </c:pt>
                <c:pt idx="37531">
                  <c:v>17.299499999999899</c:v>
                </c:pt>
                <c:pt idx="37532">
                  <c:v>17.299499999999899</c:v>
                </c:pt>
                <c:pt idx="37533">
                  <c:v>17.299900000000001</c:v>
                </c:pt>
                <c:pt idx="37534">
                  <c:v>17.299900000000001</c:v>
                </c:pt>
                <c:pt idx="37535">
                  <c:v>17.299900000000001</c:v>
                </c:pt>
                <c:pt idx="37536">
                  <c:v>17.3002</c:v>
                </c:pt>
                <c:pt idx="37537">
                  <c:v>17.3004</c:v>
                </c:pt>
                <c:pt idx="37538">
                  <c:v>17.301100000000002</c:v>
                </c:pt>
                <c:pt idx="37539">
                  <c:v>17.301100000000002</c:v>
                </c:pt>
                <c:pt idx="37540">
                  <c:v>17.301100000000002</c:v>
                </c:pt>
                <c:pt idx="37541">
                  <c:v>17.301100000000002</c:v>
                </c:pt>
                <c:pt idx="37542">
                  <c:v>17.301200000000001</c:v>
                </c:pt>
                <c:pt idx="37543">
                  <c:v>17.301400000000001</c:v>
                </c:pt>
                <c:pt idx="37544">
                  <c:v>17.301400000000001</c:v>
                </c:pt>
                <c:pt idx="37545">
                  <c:v>17.3017</c:v>
                </c:pt>
                <c:pt idx="37546">
                  <c:v>17.3017</c:v>
                </c:pt>
                <c:pt idx="37547">
                  <c:v>17.3017</c:v>
                </c:pt>
                <c:pt idx="37548">
                  <c:v>17.3019</c:v>
                </c:pt>
                <c:pt idx="37549">
                  <c:v>17.3020999999999</c:v>
                </c:pt>
                <c:pt idx="37550">
                  <c:v>17.3020999999999</c:v>
                </c:pt>
                <c:pt idx="37551">
                  <c:v>17.302299999999899</c:v>
                </c:pt>
                <c:pt idx="37552">
                  <c:v>17.302299999999899</c:v>
                </c:pt>
                <c:pt idx="37553">
                  <c:v>17.302700000000002</c:v>
                </c:pt>
                <c:pt idx="37554">
                  <c:v>17.302800000000001</c:v>
                </c:pt>
                <c:pt idx="37555">
                  <c:v>17.303000000000001</c:v>
                </c:pt>
                <c:pt idx="37556">
                  <c:v>17.3032</c:v>
                </c:pt>
                <c:pt idx="37557">
                  <c:v>17.3032</c:v>
                </c:pt>
                <c:pt idx="37558">
                  <c:v>17.3035999999999</c:v>
                </c:pt>
                <c:pt idx="37559">
                  <c:v>17.3035999999999</c:v>
                </c:pt>
                <c:pt idx="37560">
                  <c:v>17.3036999999999</c:v>
                </c:pt>
                <c:pt idx="37561">
                  <c:v>17.3036999999999</c:v>
                </c:pt>
                <c:pt idx="37562">
                  <c:v>17.3036999999999</c:v>
                </c:pt>
                <c:pt idx="37563">
                  <c:v>17.303999999999899</c:v>
                </c:pt>
                <c:pt idx="37564">
                  <c:v>17.303999999999899</c:v>
                </c:pt>
                <c:pt idx="37565">
                  <c:v>17.304200000000002</c:v>
                </c:pt>
                <c:pt idx="37566">
                  <c:v>17.3051999999999</c:v>
                </c:pt>
                <c:pt idx="37567">
                  <c:v>17.3051999999999</c:v>
                </c:pt>
                <c:pt idx="37568">
                  <c:v>17.305599999999899</c:v>
                </c:pt>
                <c:pt idx="37569">
                  <c:v>17.305599999999899</c:v>
                </c:pt>
                <c:pt idx="37570">
                  <c:v>17.306100000000001</c:v>
                </c:pt>
                <c:pt idx="37571">
                  <c:v>17.3062</c:v>
                </c:pt>
                <c:pt idx="37572">
                  <c:v>17.3062</c:v>
                </c:pt>
                <c:pt idx="37573">
                  <c:v>17.3065</c:v>
                </c:pt>
                <c:pt idx="37574">
                  <c:v>17.3066999999999</c:v>
                </c:pt>
                <c:pt idx="37575">
                  <c:v>17.3067999999999</c:v>
                </c:pt>
                <c:pt idx="37576">
                  <c:v>17.306899999999899</c:v>
                </c:pt>
                <c:pt idx="37577">
                  <c:v>17.306999999999899</c:v>
                </c:pt>
                <c:pt idx="37578">
                  <c:v>17.307099999999899</c:v>
                </c:pt>
                <c:pt idx="37579">
                  <c:v>17.307600000000001</c:v>
                </c:pt>
                <c:pt idx="37580">
                  <c:v>17.307700000000001</c:v>
                </c:pt>
                <c:pt idx="37581">
                  <c:v>17.3081</c:v>
                </c:pt>
                <c:pt idx="37582">
                  <c:v>17.3081</c:v>
                </c:pt>
                <c:pt idx="37583">
                  <c:v>17.3081999999999</c:v>
                </c:pt>
                <c:pt idx="37584">
                  <c:v>17.308599999999899</c:v>
                </c:pt>
                <c:pt idx="37585">
                  <c:v>17.309000000000001</c:v>
                </c:pt>
                <c:pt idx="37586">
                  <c:v>17.309000000000001</c:v>
                </c:pt>
                <c:pt idx="37587">
                  <c:v>17.309000000000001</c:v>
                </c:pt>
                <c:pt idx="37588">
                  <c:v>17.3093</c:v>
                </c:pt>
                <c:pt idx="37589">
                  <c:v>17.310099999999899</c:v>
                </c:pt>
                <c:pt idx="37590">
                  <c:v>17.310099999999899</c:v>
                </c:pt>
                <c:pt idx="37591">
                  <c:v>17.310300000000002</c:v>
                </c:pt>
                <c:pt idx="37592">
                  <c:v>17.310300000000002</c:v>
                </c:pt>
                <c:pt idx="37593">
                  <c:v>17.310600000000001</c:v>
                </c:pt>
                <c:pt idx="37594">
                  <c:v>17.310600000000001</c:v>
                </c:pt>
                <c:pt idx="37595">
                  <c:v>17.3111</c:v>
                </c:pt>
                <c:pt idx="37596">
                  <c:v>17.3111</c:v>
                </c:pt>
                <c:pt idx="37597">
                  <c:v>17.3111</c:v>
                </c:pt>
                <c:pt idx="37598">
                  <c:v>17.3111</c:v>
                </c:pt>
                <c:pt idx="37599">
                  <c:v>17.3111999999999</c:v>
                </c:pt>
                <c:pt idx="37600">
                  <c:v>17.311699999999899</c:v>
                </c:pt>
                <c:pt idx="37601">
                  <c:v>17.311699999999899</c:v>
                </c:pt>
                <c:pt idx="37602">
                  <c:v>17.311699999999899</c:v>
                </c:pt>
                <c:pt idx="37603">
                  <c:v>17.312100000000001</c:v>
                </c:pt>
                <c:pt idx="37604">
                  <c:v>17.312100000000001</c:v>
                </c:pt>
                <c:pt idx="37605">
                  <c:v>17.3128999999999</c:v>
                </c:pt>
                <c:pt idx="37606">
                  <c:v>17.312999999999899</c:v>
                </c:pt>
                <c:pt idx="37607">
                  <c:v>17.313300000000002</c:v>
                </c:pt>
                <c:pt idx="37608">
                  <c:v>17.313400000000001</c:v>
                </c:pt>
                <c:pt idx="37609">
                  <c:v>17.313500000000001</c:v>
                </c:pt>
                <c:pt idx="37610">
                  <c:v>17.313800000000001</c:v>
                </c:pt>
                <c:pt idx="37611">
                  <c:v>17.313800000000001</c:v>
                </c:pt>
                <c:pt idx="37612">
                  <c:v>17.313800000000001</c:v>
                </c:pt>
                <c:pt idx="37613">
                  <c:v>17.313800000000001</c:v>
                </c:pt>
                <c:pt idx="37614">
                  <c:v>17.3143999999999</c:v>
                </c:pt>
                <c:pt idx="37615">
                  <c:v>17.314499999999899</c:v>
                </c:pt>
                <c:pt idx="37616">
                  <c:v>17.315000000000001</c:v>
                </c:pt>
                <c:pt idx="37617">
                  <c:v>17.3154</c:v>
                </c:pt>
                <c:pt idx="37618">
                  <c:v>17.3154</c:v>
                </c:pt>
                <c:pt idx="37619">
                  <c:v>17.3154</c:v>
                </c:pt>
                <c:pt idx="37620">
                  <c:v>17.3154</c:v>
                </c:pt>
                <c:pt idx="37621">
                  <c:v>17.3156</c:v>
                </c:pt>
                <c:pt idx="37622">
                  <c:v>17.3156</c:v>
                </c:pt>
                <c:pt idx="37623">
                  <c:v>17.3158999999999</c:v>
                </c:pt>
                <c:pt idx="37624">
                  <c:v>17.3158999999999</c:v>
                </c:pt>
                <c:pt idx="37625">
                  <c:v>17.315999999999899</c:v>
                </c:pt>
                <c:pt idx="37626">
                  <c:v>17.315999999999899</c:v>
                </c:pt>
                <c:pt idx="37627">
                  <c:v>17.316600000000001</c:v>
                </c:pt>
                <c:pt idx="37628">
                  <c:v>17.316600000000001</c:v>
                </c:pt>
                <c:pt idx="37629">
                  <c:v>17.316600000000001</c:v>
                </c:pt>
                <c:pt idx="37630">
                  <c:v>17.316700000000001</c:v>
                </c:pt>
                <c:pt idx="37631">
                  <c:v>17.316700000000001</c:v>
                </c:pt>
                <c:pt idx="37632">
                  <c:v>17.317</c:v>
                </c:pt>
                <c:pt idx="37633">
                  <c:v>17.3171</c:v>
                </c:pt>
                <c:pt idx="37634">
                  <c:v>17.3172</c:v>
                </c:pt>
                <c:pt idx="37635">
                  <c:v>17.3173999999999</c:v>
                </c:pt>
                <c:pt idx="37636">
                  <c:v>17.317599999999899</c:v>
                </c:pt>
                <c:pt idx="37637">
                  <c:v>17.317799999999899</c:v>
                </c:pt>
                <c:pt idx="37638">
                  <c:v>17.317900000000002</c:v>
                </c:pt>
                <c:pt idx="37639">
                  <c:v>17.318300000000001</c:v>
                </c:pt>
                <c:pt idx="37640">
                  <c:v>17.3184</c:v>
                </c:pt>
                <c:pt idx="37641">
                  <c:v>17.3185</c:v>
                </c:pt>
                <c:pt idx="37642">
                  <c:v>17.3185</c:v>
                </c:pt>
                <c:pt idx="37643">
                  <c:v>17.3188</c:v>
                </c:pt>
                <c:pt idx="37644">
                  <c:v>17.3189999999999</c:v>
                </c:pt>
                <c:pt idx="37645">
                  <c:v>17.319199999999899</c:v>
                </c:pt>
                <c:pt idx="37646">
                  <c:v>17.319600000000001</c:v>
                </c:pt>
                <c:pt idx="37647">
                  <c:v>17.319600000000001</c:v>
                </c:pt>
                <c:pt idx="37648">
                  <c:v>17.319600000000001</c:v>
                </c:pt>
                <c:pt idx="37649">
                  <c:v>17.319900000000001</c:v>
                </c:pt>
                <c:pt idx="37650">
                  <c:v>17.319900000000001</c:v>
                </c:pt>
                <c:pt idx="37651">
                  <c:v>17.319900000000001</c:v>
                </c:pt>
                <c:pt idx="37652">
                  <c:v>17.319900000000001</c:v>
                </c:pt>
                <c:pt idx="37653">
                  <c:v>17.319900000000001</c:v>
                </c:pt>
                <c:pt idx="37654">
                  <c:v>17.319900000000001</c:v>
                </c:pt>
                <c:pt idx="37655">
                  <c:v>17.319900000000001</c:v>
                </c:pt>
                <c:pt idx="37656">
                  <c:v>17.320799999999899</c:v>
                </c:pt>
                <c:pt idx="37657">
                  <c:v>17.320799999999899</c:v>
                </c:pt>
                <c:pt idx="37658">
                  <c:v>17.320799999999899</c:v>
                </c:pt>
                <c:pt idx="37659">
                  <c:v>17.320799999999899</c:v>
                </c:pt>
                <c:pt idx="37660">
                  <c:v>17.320799999999899</c:v>
                </c:pt>
                <c:pt idx="37661">
                  <c:v>17.320799999999899</c:v>
                </c:pt>
                <c:pt idx="37662">
                  <c:v>17.320799999999899</c:v>
                </c:pt>
                <c:pt idx="37663">
                  <c:v>17.321100000000001</c:v>
                </c:pt>
                <c:pt idx="37664">
                  <c:v>17.321100000000001</c:v>
                </c:pt>
                <c:pt idx="37665">
                  <c:v>17.321100000000001</c:v>
                </c:pt>
                <c:pt idx="37666">
                  <c:v>17.3216</c:v>
                </c:pt>
                <c:pt idx="37667">
                  <c:v>17.3218999999999</c:v>
                </c:pt>
                <c:pt idx="37668">
                  <c:v>17.3219999999999</c:v>
                </c:pt>
                <c:pt idx="37669">
                  <c:v>17.322099999999899</c:v>
                </c:pt>
                <c:pt idx="37670">
                  <c:v>17.322099999999899</c:v>
                </c:pt>
                <c:pt idx="37671">
                  <c:v>17.322299999999899</c:v>
                </c:pt>
                <c:pt idx="37672">
                  <c:v>17.322299999999899</c:v>
                </c:pt>
                <c:pt idx="37673">
                  <c:v>17.322299999999899</c:v>
                </c:pt>
                <c:pt idx="37674">
                  <c:v>17.322299999999899</c:v>
                </c:pt>
                <c:pt idx="37675">
                  <c:v>17.322299999999899</c:v>
                </c:pt>
                <c:pt idx="37676">
                  <c:v>17.322700000000001</c:v>
                </c:pt>
                <c:pt idx="37677">
                  <c:v>17.322800000000001</c:v>
                </c:pt>
                <c:pt idx="37678">
                  <c:v>17.322800000000001</c:v>
                </c:pt>
                <c:pt idx="37679">
                  <c:v>17.3231</c:v>
                </c:pt>
                <c:pt idx="37680">
                  <c:v>17.3232</c:v>
                </c:pt>
                <c:pt idx="37681">
                  <c:v>17.3233</c:v>
                </c:pt>
                <c:pt idx="37682">
                  <c:v>17.3233</c:v>
                </c:pt>
                <c:pt idx="37683">
                  <c:v>17.3234999999999</c:v>
                </c:pt>
                <c:pt idx="37684">
                  <c:v>17.324100000000001</c:v>
                </c:pt>
                <c:pt idx="37685">
                  <c:v>17.324100000000001</c:v>
                </c:pt>
                <c:pt idx="37686">
                  <c:v>17.324300000000001</c:v>
                </c:pt>
                <c:pt idx="37687">
                  <c:v>17.324300000000001</c:v>
                </c:pt>
                <c:pt idx="37688">
                  <c:v>17.324400000000001</c:v>
                </c:pt>
                <c:pt idx="37689">
                  <c:v>17.324400000000001</c:v>
                </c:pt>
                <c:pt idx="37690">
                  <c:v>17.3246</c:v>
                </c:pt>
                <c:pt idx="37691">
                  <c:v>17.3246</c:v>
                </c:pt>
                <c:pt idx="37692">
                  <c:v>17.3248</c:v>
                </c:pt>
                <c:pt idx="37693">
                  <c:v>17.3248</c:v>
                </c:pt>
                <c:pt idx="37694">
                  <c:v>17.3248</c:v>
                </c:pt>
                <c:pt idx="37695">
                  <c:v>17.3248</c:v>
                </c:pt>
                <c:pt idx="37696">
                  <c:v>17.325299999999899</c:v>
                </c:pt>
                <c:pt idx="37697">
                  <c:v>17.325299999999899</c:v>
                </c:pt>
                <c:pt idx="37698">
                  <c:v>17.325500000000002</c:v>
                </c:pt>
                <c:pt idx="37699">
                  <c:v>17.325500000000002</c:v>
                </c:pt>
                <c:pt idx="37700">
                  <c:v>17.325600000000001</c:v>
                </c:pt>
                <c:pt idx="37701">
                  <c:v>17.325600000000001</c:v>
                </c:pt>
                <c:pt idx="37702">
                  <c:v>17.325800000000001</c:v>
                </c:pt>
                <c:pt idx="37703">
                  <c:v>17.326000000000001</c:v>
                </c:pt>
                <c:pt idx="37704">
                  <c:v>17.3263</c:v>
                </c:pt>
                <c:pt idx="37705">
                  <c:v>17.3263</c:v>
                </c:pt>
                <c:pt idx="37706">
                  <c:v>17.3265999999999</c:v>
                </c:pt>
                <c:pt idx="37707">
                  <c:v>17.3265999999999</c:v>
                </c:pt>
                <c:pt idx="37708">
                  <c:v>17.326699999999899</c:v>
                </c:pt>
                <c:pt idx="37709">
                  <c:v>17.326699999999899</c:v>
                </c:pt>
                <c:pt idx="37710">
                  <c:v>17.326699999999899</c:v>
                </c:pt>
                <c:pt idx="37711">
                  <c:v>17.326699999999899</c:v>
                </c:pt>
                <c:pt idx="37712">
                  <c:v>17.327200000000001</c:v>
                </c:pt>
                <c:pt idx="37713">
                  <c:v>17.327300000000001</c:v>
                </c:pt>
                <c:pt idx="37714">
                  <c:v>17.327300000000001</c:v>
                </c:pt>
                <c:pt idx="37715">
                  <c:v>17.327300000000001</c:v>
                </c:pt>
                <c:pt idx="37716">
                  <c:v>17.3279</c:v>
                </c:pt>
                <c:pt idx="37717">
                  <c:v>17.3279</c:v>
                </c:pt>
                <c:pt idx="37718">
                  <c:v>17.3279</c:v>
                </c:pt>
                <c:pt idx="37719">
                  <c:v>17.3279</c:v>
                </c:pt>
                <c:pt idx="37720">
                  <c:v>17.3279</c:v>
                </c:pt>
                <c:pt idx="37721">
                  <c:v>17.328199999999899</c:v>
                </c:pt>
                <c:pt idx="37722">
                  <c:v>17.328299999999899</c:v>
                </c:pt>
                <c:pt idx="37723">
                  <c:v>17.328499999999899</c:v>
                </c:pt>
                <c:pt idx="37724">
                  <c:v>17.328499999999899</c:v>
                </c:pt>
                <c:pt idx="37725">
                  <c:v>17.328499999999899</c:v>
                </c:pt>
                <c:pt idx="37726">
                  <c:v>17.328499999999899</c:v>
                </c:pt>
                <c:pt idx="37727">
                  <c:v>17.328600000000002</c:v>
                </c:pt>
                <c:pt idx="37728">
                  <c:v>17.328800000000001</c:v>
                </c:pt>
                <c:pt idx="37729">
                  <c:v>17.3291</c:v>
                </c:pt>
                <c:pt idx="37730">
                  <c:v>17.3291</c:v>
                </c:pt>
                <c:pt idx="37731">
                  <c:v>17.3291</c:v>
                </c:pt>
                <c:pt idx="37732">
                  <c:v>17.3293</c:v>
                </c:pt>
                <c:pt idx="37733">
                  <c:v>17.3293</c:v>
                </c:pt>
                <c:pt idx="37734">
                  <c:v>17.329799999999899</c:v>
                </c:pt>
                <c:pt idx="37735">
                  <c:v>17.329799999999899</c:v>
                </c:pt>
                <c:pt idx="37736">
                  <c:v>17.329799999999899</c:v>
                </c:pt>
                <c:pt idx="37737">
                  <c:v>17.329999999999899</c:v>
                </c:pt>
                <c:pt idx="37738">
                  <c:v>17.330200000000001</c:v>
                </c:pt>
                <c:pt idx="37739">
                  <c:v>17.330200000000001</c:v>
                </c:pt>
                <c:pt idx="37740">
                  <c:v>17.330300000000001</c:v>
                </c:pt>
                <c:pt idx="37741">
                  <c:v>17.330300000000001</c:v>
                </c:pt>
                <c:pt idx="37742">
                  <c:v>17.330300000000001</c:v>
                </c:pt>
                <c:pt idx="37743">
                  <c:v>17.331</c:v>
                </c:pt>
                <c:pt idx="37744">
                  <c:v>17.3311999999999</c:v>
                </c:pt>
                <c:pt idx="37745">
                  <c:v>17.331499999999899</c:v>
                </c:pt>
                <c:pt idx="37746">
                  <c:v>17.331600000000002</c:v>
                </c:pt>
                <c:pt idx="37747">
                  <c:v>17.331800000000001</c:v>
                </c:pt>
                <c:pt idx="37748">
                  <c:v>17.331900000000001</c:v>
                </c:pt>
                <c:pt idx="37749">
                  <c:v>17.331900000000001</c:v>
                </c:pt>
                <c:pt idx="37750">
                  <c:v>17.3322</c:v>
                </c:pt>
                <c:pt idx="37751">
                  <c:v>17.3324</c:v>
                </c:pt>
                <c:pt idx="37752">
                  <c:v>17.3324</c:v>
                </c:pt>
                <c:pt idx="37753">
                  <c:v>17.3324</c:v>
                </c:pt>
                <c:pt idx="37754">
                  <c:v>17.3325</c:v>
                </c:pt>
                <c:pt idx="37755">
                  <c:v>17.332799999999899</c:v>
                </c:pt>
                <c:pt idx="37756">
                  <c:v>17.332899999999899</c:v>
                </c:pt>
                <c:pt idx="37757">
                  <c:v>17.333300000000001</c:v>
                </c:pt>
                <c:pt idx="37758">
                  <c:v>17.3337</c:v>
                </c:pt>
                <c:pt idx="37759">
                  <c:v>17.3339</c:v>
                </c:pt>
                <c:pt idx="37760">
                  <c:v>17.334</c:v>
                </c:pt>
                <c:pt idx="37761">
                  <c:v>17.334</c:v>
                </c:pt>
                <c:pt idx="37762">
                  <c:v>17.334</c:v>
                </c:pt>
                <c:pt idx="37763">
                  <c:v>17.3340999999999</c:v>
                </c:pt>
                <c:pt idx="37764">
                  <c:v>17.334299999999899</c:v>
                </c:pt>
                <c:pt idx="37765">
                  <c:v>17.3354</c:v>
                </c:pt>
                <c:pt idx="37766">
                  <c:v>17.3354</c:v>
                </c:pt>
                <c:pt idx="37767">
                  <c:v>17.3355999999999</c:v>
                </c:pt>
                <c:pt idx="37768">
                  <c:v>17.3356999999999</c:v>
                </c:pt>
                <c:pt idx="37769">
                  <c:v>17.3356999999999</c:v>
                </c:pt>
                <c:pt idx="37770">
                  <c:v>17.335899999999899</c:v>
                </c:pt>
                <c:pt idx="37771">
                  <c:v>17.336400000000001</c:v>
                </c:pt>
                <c:pt idx="37772">
                  <c:v>17.3369</c:v>
                </c:pt>
                <c:pt idx="37773">
                  <c:v>17.3369</c:v>
                </c:pt>
                <c:pt idx="37774">
                  <c:v>17.337</c:v>
                </c:pt>
                <c:pt idx="37775">
                  <c:v>17.3371</c:v>
                </c:pt>
                <c:pt idx="37776">
                  <c:v>17.3371</c:v>
                </c:pt>
                <c:pt idx="37777">
                  <c:v>17.3371999999999</c:v>
                </c:pt>
                <c:pt idx="37778">
                  <c:v>17.338100000000001</c:v>
                </c:pt>
                <c:pt idx="37779">
                  <c:v>17.3383</c:v>
                </c:pt>
                <c:pt idx="37780">
                  <c:v>17.3383</c:v>
                </c:pt>
                <c:pt idx="37781">
                  <c:v>17.3383</c:v>
                </c:pt>
                <c:pt idx="37782">
                  <c:v>17.3383</c:v>
                </c:pt>
                <c:pt idx="37783">
                  <c:v>17.3384</c:v>
                </c:pt>
                <c:pt idx="37784">
                  <c:v>17.3386</c:v>
                </c:pt>
                <c:pt idx="37785">
                  <c:v>17.3386</c:v>
                </c:pt>
                <c:pt idx="37786">
                  <c:v>17.3386999999999</c:v>
                </c:pt>
                <c:pt idx="37787">
                  <c:v>17.3386999999999</c:v>
                </c:pt>
                <c:pt idx="37788">
                  <c:v>17.3387999999999</c:v>
                </c:pt>
                <c:pt idx="37789">
                  <c:v>17.3387999999999</c:v>
                </c:pt>
                <c:pt idx="37790">
                  <c:v>17.3387999999999</c:v>
                </c:pt>
                <c:pt idx="37791">
                  <c:v>17.3387999999999</c:v>
                </c:pt>
                <c:pt idx="37792">
                  <c:v>17.3387999999999</c:v>
                </c:pt>
                <c:pt idx="37793">
                  <c:v>17.3387999999999</c:v>
                </c:pt>
                <c:pt idx="37794">
                  <c:v>17.339700000000001</c:v>
                </c:pt>
                <c:pt idx="37795">
                  <c:v>17.339700000000001</c:v>
                </c:pt>
                <c:pt idx="37796">
                  <c:v>17.339700000000001</c:v>
                </c:pt>
                <c:pt idx="37797">
                  <c:v>17.339700000000001</c:v>
                </c:pt>
                <c:pt idx="37798">
                  <c:v>17.3398</c:v>
                </c:pt>
                <c:pt idx="37799">
                  <c:v>17.3399</c:v>
                </c:pt>
                <c:pt idx="37800">
                  <c:v>17.3401</c:v>
                </c:pt>
                <c:pt idx="37801">
                  <c:v>17.3401999999999</c:v>
                </c:pt>
                <c:pt idx="37802">
                  <c:v>17.3402999999999</c:v>
                </c:pt>
                <c:pt idx="37803">
                  <c:v>17.3402999999999</c:v>
                </c:pt>
                <c:pt idx="37804">
                  <c:v>17.340900000000001</c:v>
                </c:pt>
                <c:pt idx="37805">
                  <c:v>17.341100000000001</c:v>
                </c:pt>
                <c:pt idx="37806">
                  <c:v>17.341100000000001</c:v>
                </c:pt>
                <c:pt idx="37807">
                  <c:v>17.3414</c:v>
                </c:pt>
                <c:pt idx="37808">
                  <c:v>17.3414</c:v>
                </c:pt>
                <c:pt idx="37809">
                  <c:v>17.3416</c:v>
                </c:pt>
                <c:pt idx="37810">
                  <c:v>17.3418999999999</c:v>
                </c:pt>
                <c:pt idx="37811">
                  <c:v>17.342500000000001</c:v>
                </c:pt>
                <c:pt idx="37812">
                  <c:v>17.342500000000001</c:v>
                </c:pt>
                <c:pt idx="37813">
                  <c:v>17.342500000000001</c:v>
                </c:pt>
                <c:pt idx="37814">
                  <c:v>17.342500000000001</c:v>
                </c:pt>
                <c:pt idx="37815">
                  <c:v>17.342500000000001</c:v>
                </c:pt>
                <c:pt idx="37816">
                  <c:v>17.342600000000001</c:v>
                </c:pt>
                <c:pt idx="37817">
                  <c:v>17.3428</c:v>
                </c:pt>
                <c:pt idx="37818">
                  <c:v>17.3431</c:v>
                </c:pt>
                <c:pt idx="37819">
                  <c:v>17.3432</c:v>
                </c:pt>
                <c:pt idx="37820">
                  <c:v>17.3432</c:v>
                </c:pt>
                <c:pt idx="37821">
                  <c:v>17.3432</c:v>
                </c:pt>
                <c:pt idx="37822">
                  <c:v>17.3432999999999</c:v>
                </c:pt>
                <c:pt idx="37823">
                  <c:v>17.3432999999999</c:v>
                </c:pt>
                <c:pt idx="37824">
                  <c:v>17.3432999999999</c:v>
                </c:pt>
                <c:pt idx="37825">
                  <c:v>17.343599999999899</c:v>
                </c:pt>
                <c:pt idx="37826">
                  <c:v>17.343900000000001</c:v>
                </c:pt>
                <c:pt idx="37827">
                  <c:v>17.344000000000001</c:v>
                </c:pt>
                <c:pt idx="37828">
                  <c:v>17.3444</c:v>
                </c:pt>
                <c:pt idx="37829">
                  <c:v>17.3445</c:v>
                </c:pt>
                <c:pt idx="37830">
                  <c:v>17.3445</c:v>
                </c:pt>
                <c:pt idx="37831">
                  <c:v>17.3445</c:v>
                </c:pt>
                <c:pt idx="37832">
                  <c:v>17.3446</c:v>
                </c:pt>
                <c:pt idx="37833">
                  <c:v>17.3447</c:v>
                </c:pt>
                <c:pt idx="37834">
                  <c:v>17.3448999999999</c:v>
                </c:pt>
                <c:pt idx="37835">
                  <c:v>17.345099999999899</c:v>
                </c:pt>
                <c:pt idx="37836">
                  <c:v>17.345400000000001</c:v>
                </c:pt>
                <c:pt idx="37837">
                  <c:v>17.345500000000001</c:v>
                </c:pt>
                <c:pt idx="37838">
                  <c:v>17.346</c:v>
                </c:pt>
                <c:pt idx="37839">
                  <c:v>17.346</c:v>
                </c:pt>
                <c:pt idx="37840">
                  <c:v>17.3461</c:v>
                </c:pt>
                <c:pt idx="37841">
                  <c:v>17.3462999999999</c:v>
                </c:pt>
                <c:pt idx="37842">
                  <c:v>17.346499999999899</c:v>
                </c:pt>
                <c:pt idx="37843">
                  <c:v>17.346599999999899</c:v>
                </c:pt>
                <c:pt idx="37844">
                  <c:v>17.346599999999899</c:v>
                </c:pt>
                <c:pt idx="37845">
                  <c:v>17.346599999999899</c:v>
                </c:pt>
                <c:pt idx="37846">
                  <c:v>17.347100000000001</c:v>
                </c:pt>
                <c:pt idx="37847">
                  <c:v>17.347100000000001</c:v>
                </c:pt>
                <c:pt idx="37848">
                  <c:v>17.347200000000001</c:v>
                </c:pt>
                <c:pt idx="37849">
                  <c:v>17.347300000000001</c:v>
                </c:pt>
                <c:pt idx="37850">
                  <c:v>17.3474</c:v>
                </c:pt>
                <c:pt idx="37851">
                  <c:v>17.3474</c:v>
                </c:pt>
                <c:pt idx="37852">
                  <c:v>17.3475</c:v>
                </c:pt>
                <c:pt idx="37853">
                  <c:v>17.3476</c:v>
                </c:pt>
                <c:pt idx="37854">
                  <c:v>17.3477</c:v>
                </c:pt>
                <c:pt idx="37855">
                  <c:v>17.348099999999899</c:v>
                </c:pt>
                <c:pt idx="37856">
                  <c:v>17.348099999999899</c:v>
                </c:pt>
                <c:pt idx="37857">
                  <c:v>17.348099999999899</c:v>
                </c:pt>
                <c:pt idx="37858">
                  <c:v>17.348400000000002</c:v>
                </c:pt>
                <c:pt idx="37859">
                  <c:v>17.3489</c:v>
                </c:pt>
                <c:pt idx="37860">
                  <c:v>17.3489</c:v>
                </c:pt>
                <c:pt idx="37861">
                  <c:v>17.3489</c:v>
                </c:pt>
                <c:pt idx="37862">
                  <c:v>17.3493999999999</c:v>
                </c:pt>
                <c:pt idx="37863">
                  <c:v>17.349599999999899</c:v>
                </c:pt>
                <c:pt idx="37864">
                  <c:v>17.349799999999899</c:v>
                </c:pt>
                <c:pt idx="37865">
                  <c:v>17.349799999999899</c:v>
                </c:pt>
                <c:pt idx="37866">
                  <c:v>17.349900000000002</c:v>
                </c:pt>
                <c:pt idx="37867">
                  <c:v>17.350100000000001</c:v>
                </c:pt>
                <c:pt idx="37868">
                  <c:v>17.350300000000001</c:v>
                </c:pt>
                <c:pt idx="37869">
                  <c:v>17.3504</c:v>
                </c:pt>
                <c:pt idx="37870">
                  <c:v>17.3504</c:v>
                </c:pt>
                <c:pt idx="37871">
                  <c:v>17.3504</c:v>
                </c:pt>
                <c:pt idx="37872">
                  <c:v>17.3505</c:v>
                </c:pt>
                <c:pt idx="37873">
                  <c:v>17.3507</c:v>
                </c:pt>
                <c:pt idx="37874">
                  <c:v>17.3507</c:v>
                </c:pt>
                <c:pt idx="37875">
                  <c:v>17.351099999999899</c:v>
                </c:pt>
                <c:pt idx="37876">
                  <c:v>17.351099999999899</c:v>
                </c:pt>
                <c:pt idx="37877">
                  <c:v>17.351099999999899</c:v>
                </c:pt>
                <c:pt idx="37878">
                  <c:v>17.351199999999899</c:v>
                </c:pt>
                <c:pt idx="37879">
                  <c:v>17.351500000000001</c:v>
                </c:pt>
                <c:pt idx="37880">
                  <c:v>17.351600000000001</c:v>
                </c:pt>
                <c:pt idx="37881">
                  <c:v>17.351600000000001</c:v>
                </c:pt>
                <c:pt idx="37882">
                  <c:v>17.351600000000001</c:v>
                </c:pt>
                <c:pt idx="37883">
                  <c:v>17.351900000000001</c:v>
                </c:pt>
                <c:pt idx="37884">
                  <c:v>17.352</c:v>
                </c:pt>
                <c:pt idx="37885">
                  <c:v>17.3522</c:v>
                </c:pt>
                <c:pt idx="37886">
                  <c:v>17.3524999999999</c:v>
                </c:pt>
                <c:pt idx="37887">
                  <c:v>17.352699999999899</c:v>
                </c:pt>
                <c:pt idx="37888">
                  <c:v>17.352699999999899</c:v>
                </c:pt>
                <c:pt idx="37889">
                  <c:v>17.352900000000002</c:v>
                </c:pt>
                <c:pt idx="37890">
                  <c:v>17.353100000000001</c:v>
                </c:pt>
                <c:pt idx="37891">
                  <c:v>17.353100000000001</c:v>
                </c:pt>
                <c:pt idx="37892">
                  <c:v>17.353200000000001</c:v>
                </c:pt>
                <c:pt idx="37893">
                  <c:v>17.353200000000001</c:v>
                </c:pt>
                <c:pt idx="37894">
                  <c:v>17.353200000000001</c:v>
                </c:pt>
                <c:pt idx="37895">
                  <c:v>17.3537</c:v>
                </c:pt>
                <c:pt idx="37896">
                  <c:v>17.3537</c:v>
                </c:pt>
                <c:pt idx="37897">
                  <c:v>17.354199999999899</c:v>
                </c:pt>
                <c:pt idx="37898">
                  <c:v>17.354700000000001</c:v>
                </c:pt>
                <c:pt idx="37899">
                  <c:v>17.354700000000001</c:v>
                </c:pt>
                <c:pt idx="37900">
                  <c:v>17.354800000000001</c:v>
                </c:pt>
                <c:pt idx="37901">
                  <c:v>17.3553</c:v>
                </c:pt>
                <c:pt idx="37902">
                  <c:v>17.3553</c:v>
                </c:pt>
                <c:pt idx="37903">
                  <c:v>17.3553</c:v>
                </c:pt>
                <c:pt idx="37904">
                  <c:v>17.3553999999999</c:v>
                </c:pt>
                <c:pt idx="37905">
                  <c:v>17.3553999999999</c:v>
                </c:pt>
                <c:pt idx="37906">
                  <c:v>17.3554999999999</c:v>
                </c:pt>
                <c:pt idx="37907">
                  <c:v>17.356100000000001</c:v>
                </c:pt>
                <c:pt idx="37908">
                  <c:v>17.356200000000001</c:v>
                </c:pt>
                <c:pt idx="37909">
                  <c:v>17.356200000000001</c:v>
                </c:pt>
                <c:pt idx="37910">
                  <c:v>17.356200000000001</c:v>
                </c:pt>
                <c:pt idx="37911">
                  <c:v>17.356400000000001</c:v>
                </c:pt>
                <c:pt idx="37912">
                  <c:v>17.3565</c:v>
                </c:pt>
                <c:pt idx="37913">
                  <c:v>17.3568</c:v>
                </c:pt>
                <c:pt idx="37914">
                  <c:v>17.3568</c:v>
                </c:pt>
                <c:pt idx="37915">
                  <c:v>17.3569</c:v>
                </c:pt>
                <c:pt idx="37916">
                  <c:v>17.3569</c:v>
                </c:pt>
                <c:pt idx="37917">
                  <c:v>17.3569</c:v>
                </c:pt>
                <c:pt idx="37918">
                  <c:v>17.3570999999999</c:v>
                </c:pt>
                <c:pt idx="37919">
                  <c:v>17.357399999999899</c:v>
                </c:pt>
                <c:pt idx="37920">
                  <c:v>17.357399999999899</c:v>
                </c:pt>
                <c:pt idx="37921">
                  <c:v>17.357399999999899</c:v>
                </c:pt>
                <c:pt idx="37922">
                  <c:v>17.357399999999899</c:v>
                </c:pt>
                <c:pt idx="37923">
                  <c:v>17.357800000000001</c:v>
                </c:pt>
                <c:pt idx="37924">
                  <c:v>17.3583</c:v>
                </c:pt>
                <c:pt idx="37925">
                  <c:v>17.3584999999999</c:v>
                </c:pt>
                <c:pt idx="37926">
                  <c:v>17.3585999999999</c:v>
                </c:pt>
                <c:pt idx="37927">
                  <c:v>17.358799999999899</c:v>
                </c:pt>
                <c:pt idx="37928">
                  <c:v>17.358899999999899</c:v>
                </c:pt>
                <c:pt idx="37929">
                  <c:v>17.359400000000001</c:v>
                </c:pt>
                <c:pt idx="37930">
                  <c:v>17.359400000000001</c:v>
                </c:pt>
                <c:pt idx="37931">
                  <c:v>17.359400000000001</c:v>
                </c:pt>
                <c:pt idx="37932">
                  <c:v>17.359500000000001</c:v>
                </c:pt>
                <c:pt idx="37933">
                  <c:v>17.3598</c:v>
                </c:pt>
                <c:pt idx="37934">
                  <c:v>17.360199999999899</c:v>
                </c:pt>
                <c:pt idx="37935">
                  <c:v>17.360299999999899</c:v>
                </c:pt>
                <c:pt idx="37936">
                  <c:v>17.360399999999899</c:v>
                </c:pt>
                <c:pt idx="37937">
                  <c:v>17.360600000000002</c:v>
                </c:pt>
                <c:pt idx="37938">
                  <c:v>17.360600000000002</c:v>
                </c:pt>
                <c:pt idx="37939">
                  <c:v>17.360600000000002</c:v>
                </c:pt>
                <c:pt idx="37940">
                  <c:v>17.360700000000001</c:v>
                </c:pt>
                <c:pt idx="37941">
                  <c:v>17.360700000000001</c:v>
                </c:pt>
                <c:pt idx="37942">
                  <c:v>17.360700000000001</c:v>
                </c:pt>
                <c:pt idx="37943">
                  <c:v>17.3611</c:v>
                </c:pt>
                <c:pt idx="37944">
                  <c:v>17.3612</c:v>
                </c:pt>
                <c:pt idx="37945">
                  <c:v>17.3613</c:v>
                </c:pt>
                <c:pt idx="37946">
                  <c:v>17.3615999999999</c:v>
                </c:pt>
                <c:pt idx="37947">
                  <c:v>17.3616999999999</c:v>
                </c:pt>
                <c:pt idx="37948">
                  <c:v>17.361799999999899</c:v>
                </c:pt>
                <c:pt idx="37949">
                  <c:v>17.361899999999899</c:v>
                </c:pt>
                <c:pt idx="37950">
                  <c:v>17.361999999999899</c:v>
                </c:pt>
                <c:pt idx="37951">
                  <c:v>17.362200000000001</c:v>
                </c:pt>
                <c:pt idx="37952">
                  <c:v>17.362300000000001</c:v>
                </c:pt>
                <c:pt idx="37953">
                  <c:v>17.362400000000001</c:v>
                </c:pt>
                <c:pt idx="37954">
                  <c:v>17.362400000000001</c:v>
                </c:pt>
                <c:pt idx="37955">
                  <c:v>17.362400000000001</c:v>
                </c:pt>
                <c:pt idx="37956">
                  <c:v>17.362400000000001</c:v>
                </c:pt>
                <c:pt idx="37957">
                  <c:v>17.362400000000001</c:v>
                </c:pt>
                <c:pt idx="37958">
                  <c:v>17.362500000000001</c:v>
                </c:pt>
                <c:pt idx="37959">
                  <c:v>17.3630999999999</c:v>
                </c:pt>
                <c:pt idx="37960">
                  <c:v>17.3631999999999</c:v>
                </c:pt>
                <c:pt idx="37961">
                  <c:v>17.3631999999999</c:v>
                </c:pt>
                <c:pt idx="37962">
                  <c:v>17.363499999999899</c:v>
                </c:pt>
                <c:pt idx="37963">
                  <c:v>17.363499999999899</c:v>
                </c:pt>
                <c:pt idx="37964">
                  <c:v>17.363800000000001</c:v>
                </c:pt>
                <c:pt idx="37965">
                  <c:v>17.364000000000001</c:v>
                </c:pt>
                <c:pt idx="37966">
                  <c:v>17.364100000000001</c:v>
                </c:pt>
                <c:pt idx="37967">
                  <c:v>17.3642</c:v>
                </c:pt>
                <c:pt idx="37968">
                  <c:v>17.3642</c:v>
                </c:pt>
                <c:pt idx="37969">
                  <c:v>17.3642</c:v>
                </c:pt>
                <c:pt idx="37970">
                  <c:v>17.3642</c:v>
                </c:pt>
                <c:pt idx="37971">
                  <c:v>17.3645</c:v>
                </c:pt>
                <c:pt idx="37972">
                  <c:v>17.3645</c:v>
                </c:pt>
                <c:pt idx="37973">
                  <c:v>17.364999999999899</c:v>
                </c:pt>
                <c:pt idx="37974">
                  <c:v>17.365100000000002</c:v>
                </c:pt>
                <c:pt idx="37975">
                  <c:v>17.365200000000002</c:v>
                </c:pt>
                <c:pt idx="37976">
                  <c:v>17.365200000000002</c:v>
                </c:pt>
                <c:pt idx="37977">
                  <c:v>17.365200000000002</c:v>
                </c:pt>
                <c:pt idx="37978">
                  <c:v>17.365200000000002</c:v>
                </c:pt>
                <c:pt idx="37979">
                  <c:v>17.365600000000001</c:v>
                </c:pt>
                <c:pt idx="37980">
                  <c:v>17.3657</c:v>
                </c:pt>
                <c:pt idx="37981">
                  <c:v>17.3659</c:v>
                </c:pt>
                <c:pt idx="37982">
                  <c:v>17.3659</c:v>
                </c:pt>
                <c:pt idx="37983">
                  <c:v>17.3659</c:v>
                </c:pt>
                <c:pt idx="37984">
                  <c:v>17.3659</c:v>
                </c:pt>
                <c:pt idx="37985">
                  <c:v>17.366800000000001</c:v>
                </c:pt>
                <c:pt idx="37986">
                  <c:v>17.367000000000001</c:v>
                </c:pt>
                <c:pt idx="37987">
                  <c:v>17.367000000000001</c:v>
                </c:pt>
                <c:pt idx="37988">
                  <c:v>17.367000000000001</c:v>
                </c:pt>
                <c:pt idx="37989">
                  <c:v>17.3672</c:v>
                </c:pt>
                <c:pt idx="37990">
                  <c:v>17.3674</c:v>
                </c:pt>
                <c:pt idx="37991">
                  <c:v>17.3674</c:v>
                </c:pt>
                <c:pt idx="37992">
                  <c:v>17.3675</c:v>
                </c:pt>
                <c:pt idx="37993">
                  <c:v>17.3675999999999</c:v>
                </c:pt>
                <c:pt idx="37994">
                  <c:v>17.3675999999999</c:v>
                </c:pt>
                <c:pt idx="37995">
                  <c:v>17.3675999999999</c:v>
                </c:pt>
                <c:pt idx="37996">
                  <c:v>17.367899999999899</c:v>
                </c:pt>
                <c:pt idx="37997">
                  <c:v>17.367999999999899</c:v>
                </c:pt>
                <c:pt idx="37998">
                  <c:v>17.368200000000002</c:v>
                </c:pt>
                <c:pt idx="37999">
                  <c:v>17.3687</c:v>
                </c:pt>
                <c:pt idx="38000">
                  <c:v>17.3687</c:v>
                </c:pt>
                <c:pt idx="38001">
                  <c:v>17.3688</c:v>
                </c:pt>
                <c:pt idx="38002">
                  <c:v>17.3688</c:v>
                </c:pt>
                <c:pt idx="38003">
                  <c:v>17.3688</c:v>
                </c:pt>
                <c:pt idx="38004">
                  <c:v>17.369</c:v>
                </c:pt>
                <c:pt idx="38005">
                  <c:v>17.3691999999999</c:v>
                </c:pt>
                <c:pt idx="38006">
                  <c:v>17.3691999999999</c:v>
                </c:pt>
                <c:pt idx="38007">
                  <c:v>17.369599999999899</c:v>
                </c:pt>
                <c:pt idx="38008">
                  <c:v>17.369800000000001</c:v>
                </c:pt>
                <c:pt idx="38009">
                  <c:v>17.369900000000001</c:v>
                </c:pt>
                <c:pt idx="38010">
                  <c:v>17.3704</c:v>
                </c:pt>
                <c:pt idx="38011">
                  <c:v>17.3705</c:v>
                </c:pt>
                <c:pt idx="38012">
                  <c:v>17.3707999999999</c:v>
                </c:pt>
                <c:pt idx="38013">
                  <c:v>17.3707999999999</c:v>
                </c:pt>
                <c:pt idx="38014">
                  <c:v>17.371099999999899</c:v>
                </c:pt>
                <c:pt idx="38015">
                  <c:v>17.371099999999899</c:v>
                </c:pt>
                <c:pt idx="38016">
                  <c:v>17.371099999999899</c:v>
                </c:pt>
                <c:pt idx="38017">
                  <c:v>17.371400000000001</c:v>
                </c:pt>
                <c:pt idx="38018">
                  <c:v>17.371500000000001</c:v>
                </c:pt>
                <c:pt idx="38019">
                  <c:v>17.371500000000001</c:v>
                </c:pt>
                <c:pt idx="38020">
                  <c:v>17.371700000000001</c:v>
                </c:pt>
                <c:pt idx="38021">
                  <c:v>17.371700000000001</c:v>
                </c:pt>
                <c:pt idx="38022">
                  <c:v>17.372</c:v>
                </c:pt>
                <c:pt idx="38023">
                  <c:v>17.372900000000001</c:v>
                </c:pt>
                <c:pt idx="38024">
                  <c:v>17.372900000000001</c:v>
                </c:pt>
                <c:pt idx="38025">
                  <c:v>17.373100000000001</c:v>
                </c:pt>
                <c:pt idx="38026">
                  <c:v>17.3733</c:v>
                </c:pt>
                <c:pt idx="38027">
                  <c:v>17.3734</c:v>
                </c:pt>
                <c:pt idx="38028">
                  <c:v>17.3734</c:v>
                </c:pt>
                <c:pt idx="38029">
                  <c:v>17.3736</c:v>
                </c:pt>
                <c:pt idx="38030">
                  <c:v>17.3736</c:v>
                </c:pt>
                <c:pt idx="38031">
                  <c:v>17.3737999999999</c:v>
                </c:pt>
                <c:pt idx="38032">
                  <c:v>17.374199999999899</c:v>
                </c:pt>
                <c:pt idx="38033">
                  <c:v>17.374199999999899</c:v>
                </c:pt>
                <c:pt idx="38034">
                  <c:v>17.374300000000002</c:v>
                </c:pt>
                <c:pt idx="38035">
                  <c:v>17.3748</c:v>
                </c:pt>
                <c:pt idx="38036">
                  <c:v>17.375599999999899</c:v>
                </c:pt>
                <c:pt idx="38037">
                  <c:v>17.375599999999899</c:v>
                </c:pt>
                <c:pt idx="38038">
                  <c:v>17.375599999999899</c:v>
                </c:pt>
                <c:pt idx="38039">
                  <c:v>17.375800000000002</c:v>
                </c:pt>
                <c:pt idx="38040">
                  <c:v>17.375900000000001</c:v>
                </c:pt>
                <c:pt idx="38041">
                  <c:v>17.375900000000001</c:v>
                </c:pt>
                <c:pt idx="38042">
                  <c:v>17.376300000000001</c:v>
                </c:pt>
                <c:pt idx="38043">
                  <c:v>17.3765</c:v>
                </c:pt>
                <c:pt idx="38044">
                  <c:v>17.3765</c:v>
                </c:pt>
                <c:pt idx="38045">
                  <c:v>17.3766</c:v>
                </c:pt>
                <c:pt idx="38046">
                  <c:v>17.3766</c:v>
                </c:pt>
                <c:pt idx="38047">
                  <c:v>17.3768999999999</c:v>
                </c:pt>
                <c:pt idx="38048">
                  <c:v>17.376999999999899</c:v>
                </c:pt>
                <c:pt idx="38049">
                  <c:v>17.376999999999899</c:v>
                </c:pt>
                <c:pt idx="38050">
                  <c:v>17.377099999999899</c:v>
                </c:pt>
                <c:pt idx="38051">
                  <c:v>17.377199999999899</c:v>
                </c:pt>
                <c:pt idx="38052">
                  <c:v>17.377300000000002</c:v>
                </c:pt>
                <c:pt idx="38053">
                  <c:v>17.377400000000002</c:v>
                </c:pt>
                <c:pt idx="38054">
                  <c:v>17.377400000000002</c:v>
                </c:pt>
                <c:pt idx="38055">
                  <c:v>17.377500000000001</c:v>
                </c:pt>
                <c:pt idx="38056">
                  <c:v>17.377500000000001</c:v>
                </c:pt>
                <c:pt idx="38057">
                  <c:v>17.377500000000001</c:v>
                </c:pt>
                <c:pt idx="38058">
                  <c:v>17.377700000000001</c:v>
                </c:pt>
                <c:pt idx="38059">
                  <c:v>17.377800000000001</c:v>
                </c:pt>
                <c:pt idx="38060">
                  <c:v>17.377800000000001</c:v>
                </c:pt>
                <c:pt idx="38061">
                  <c:v>17.3782</c:v>
                </c:pt>
                <c:pt idx="38062">
                  <c:v>17.3783999999999</c:v>
                </c:pt>
                <c:pt idx="38063">
                  <c:v>17.378799999999899</c:v>
                </c:pt>
                <c:pt idx="38064">
                  <c:v>17.378799999999899</c:v>
                </c:pt>
                <c:pt idx="38065">
                  <c:v>17.378799999999899</c:v>
                </c:pt>
                <c:pt idx="38066">
                  <c:v>17.379000000000001</c:v>
                </c:pt>
                <c:pt idx="38067">
                  <c:v>17.379100000000001</c:v>
                </c:pt>
                <c:pt idx="38068">
                  <c:v>17.379200000000001</c:v>
                </c:pt>
                <c:pt idx="38069">
                  <c:v>17.379200000000001</c:v>
                </c:pt>
                <c:pt idx="38070">
                  <c:v>17.3794</c:v>
                </c:pt>
                <c:pt idx="38071">
                  <c:v>17.3795</c:v>
                </c:pt>
                <c:pt idx="38072">
                  <c:v>17.3795</c:v>
                </c:pt>
                <c:pt idx="38073">
                  <c:v>17.3795</c:v>
                </c:pt>
                <c:pt idx="38074">
                  <c:v>17.3796</c:v>
                </c:pt>
                <c:pt idx="38075">
                  <c:v>17.3796</c:v>
                </c:pt>
                <c:pt idx="38076">
                  <c:v>17.380400000000002</c:v>
                </c:pt>
                <c:pt idx="38077">
                  <c:v>17.380800000000001</c:v>
                </c:pt>
                <c:pt idx="38078">
                  <c:v>17.380800000000001</c:v>
                </c:pt>
                <c:pt idx="38079">
                  <c:v>17.3811</c:v>
                </c:pt>
                <c:pt idx="38080">
                  <c:v>17.3812</c:v>
                </c:pt>
                <c:pt idx="38081">
                  <c:v>17.3813</c:v>
                </c:pt>
                <c:pt idx="38082">
                  <c:v>17.3813</c:v>
                </c:pt>
                <c:pt idx="38083">
                  <c:v>17.3813</c:v>
                </c:pt>
                <c:pt idx="38084">
                  <c:v>17.381699999999899</c:v>
                </c:pt>
                <c:pt idx="38085">
                  <c:v>17.381699999999899</c:v>
                </c:pt>
                <c:pt idx="38086">
                  <c:v>17.381699999999899</c:v>
                </c:pt>
                <c:pt idx="38087">
                  <c:v>17.381900000000002</c:v>
                </c:pt>
                <c:pt idx="38088">
                  <c:v>17.3827</c:v>
                </c:pt>
                <c:pt idx="38089">
                  <c:v>17.383099999999899</c:v>
                </c:pt>
                <c:pt idx="38090">
                  <c:v>17.383199999999899</c:v>
                </c:pt>
                <c:pt idx="38091">
                  <c:v>17.383199999999899</c:v>
                </c:pt>
                <c:pt idx="38092">
                  <c:v>17.383199999999899</c:v>
                </c:pt>
                <c:pt idx="38093">
                  <c:v>17.383299999999899</c:v>
                </c:pt>
                <c:pt idx="38094">
                  <c:v>17.383299999999899</c:v>
                </c:pt>
                <c:pt idx="38095">
                  <c:v>17.383299999999899</c:v>
                </c:pt>
                <c:pt idx="38096">
                  <c:v>17.383600000000001</c:v>
                </c:pt>
                <c:pt idx="38097">
                  <c:v>17.383600000000001</c:v>
                </c:pt>
                <c:pt idx="38098">
                  <c:v>17.384</c:v>
                </c:pt>
                <c:pt idx="38099">
                  <c:v>17.3841</c:v>
                </c:pt>
                <c:pt idx="38100">
                  <c:v>17.384899999999899</c:v>
                </c:pt>
                <c:pt idx="38101">
                  <c:v>17.385100000000001</c:v>
                </c:pt>
                <c:pt idx="38102">
                  <c:v>17.385200000000001</c:v>
                </c:pt>
                <c:pt idx="38103">
                  <c:v>17.385300000000001</c:v>
                </c:pt>
                <c:pt idx="38104">
                  <c:v>17.385300000000001</c:v>
                </c:pt>
                <c:pt idx="38105">
                  <c:v>17.3855</c:v>
                </c:pt>
                <c:pt idx="38106">
                  <c:v>17.3855</c:v>
                </c:pt>
                <c:pt idx="38107">
                  <c:v>17.3858999999999</c:v>
                </c:pt>
                <c:pt idx="38108">
                  <c:v>17.3859999999999</c:v>
                </c:pt>
                <c:pt idx="38109">
                  <c:v>17.386500000000002</c:v>
                </c:pt>
                <c:pt idx="38110">
                  <c:v>17.3871</c:v>
                </c:pt>
                <c:pt idx="38111">
                  <c:v>17.3871</c:v>
                </c:pt>
                <c:pt idx="38112">
                  <c:v>17.3871</c:v>
                </c:pt>
                <c:pt idx="38113">
                  <c:v>17.3871</c:v>
                </c:pt>
                <c:pt idx="38114">
                  <c:v>17.3871</c:v>
                </c:pt>
                <c:pt idx="38115">
                  <c:v>17.3874</c:v>
                </c:pt>
                <c:pt idx="38116">
                  <c:v>17.3874999999999</c:v>
                </c:pt>
                <c:pt idx="38117">
                  <c:v>17.3874999999999</c:v>
                </c:pt>
                <c:pt idx="38118">
                  <c:v>17.388100000000001</c:v>
                </c:pt>
                <c:pt idx="38119">
                  <c:v>17.388400000000001</c:v>
                </c:pt>
                <c:pt idx="38120">
                  <c:v>17.388400000000001</c:v>
                </c:pt>
                <c:pt idx="38121">
                  <c:v>17.3890999999999</c:v>
                </c:pt>
                <c:pt idx="38122">
                  <c:v>17.3890999999999</c:v>
                </c:pt>
                <c:pt idx="38123">
                  <c:v>17.3890999999999</c:v>
                </c:pt>
                <c:pt idx="38124">
                  <c:v>17.389199999999899</c:v>
                </c:pt>
                <c:pt idx="38125">
                  <c:v>17.389500000000002</c:v>
                </c:pt>
                <c:pt idx="38126">
                  <c:v>17.389800000000001</c:v>
                </c:pt>
                <c:pt idx="38127">
                  <c:v>17.389900000000001</c:v>
                </c:pt>
                <c:pt idx="38128">
                  <c:v>17.3902</c:v>
                </c:pt>
                <c:pt idx="38129">
                  <c:v>17.390799999999899</c:v>
                </c:pt>
                <c:pt idx="38130">
                  <c:v>17.390899999999899</c:v>
                </c:pt>
                <c:pt idx="38131">
                  <c:v>17.390899999999899</c:v>
                </c:pt>
                <c:pt idx="38132">
                  <c:v>17.390999999999899</c:v>
                </c:pt>
                <c:pt idx="38133">
                  <c:v>17.390999999999899</c:v>
                </c:pt>
                <c:pt idx="38134">
                  <c:v>17.391100000000002</c:v>
                </c:pt>
                <c:pt idx="38135">
                  <c:v>17.391200000000001</c:v>
                </c:pt>
                <c:pt idx="38136">
                  <c:v>17.391200000000001</c:v>
                </c:pt>
                <c:pt idx="38137">
                  <c:v>17.391400000000001</c:v>
                </c:pt>
                <c:pt idx="38138">
                  <c:v>17.3917</c:v>
                </c:pt>
                <c:pt idx="38139">
                  <c:v>17.3919</c:v>
                </c:pt>
                <c:pt idx="38140">
                  <c:v>17.392499999999899</c:v>
                </c:pt>
                <c:pt idx="38141">
                  <c:v>17.392600000000002</c:v>
                </c:pt>
                <c:pt idx="38142">
                  <c:v>17.392800000000001</c:v>
                </c:pt>
                <c:pt idx="38143">
                  <c:v>17.392900000000001</c:v>
                </c:pt>
                <c:pt idx="38144">
                  <c:v>17.3931</c:v>
                </c:pt>
                <c:pt idx="38145">
                  <c:v>17.3934</c:v>
                </c:pt>
                <c:pt idx="38146">
                  <c:v>17.3935999999999</c:v>
                </c:pt>
                <c:pt idx="38147">
                  <c:v>17.393799999999899</c:v>
                </c:pt>
                <c:pt idx="38148">
                  <c:v>17.393799999999899</c:v>
                </c:pt>
                <c:pt idx="38149">
                  <c:v>17.393999999999899</c:v>
                </c:pt>
                <c:pt idx="38150">
                  <c:v>17.394200000000001</c:v>
                </c:pt>
                <c:pt idx="38151">
                  <c:v>17.394600000000001</c:v>
                </c:pt>
                <c:pt idx="38152">
                  <c:v>17.3948</c:v>
                </c:pt>
                <c:pt idx="38153">
                  <c:v>17.3948</c:v>
                </c:pt>
                <c:pt idx="38154">
                  <c:v>17.3948</c:v>
                </c:pt>
                <c:pt idx="38155">
                  <c:v>17.395</c:v>
                </c:pt>
                <c:pt idx="38156">
                  <c:v>17.395</c:v>
                </c:pt>
                <c:pt idx="38157">
                  <c:v>17.395</c:v>
                </c:pt>
                <c:pt idx="38158">
                  <c:v>17.395</c:v>
                </c:pt>
                <c:pt idx="38159">
                  <c:v>17.3951999999999</c:v>
                </c:pt>
                <c:pt idx="38160">
                  <c:v>17.395399999999899</c:v>
                </c:pt>
                <c:pt idx="38161">
                  <c:v>17.395399999999899</c:v>
                </c:pt>
                <c:pt idx="38162">
                  <c:v>17.395700000000001</c:v>
                </c:pt>
                <c:pt idx="38163">
                  <c:v>17.395800000000001</c:v>
                </c:pt>
                <c:pt idx="38164">
                  <c:v>17.395900000000001</c:v>
                </c:pt>
                <c:pt idx="38165">
                  <c:v>17.395900000000001</c:v>
                </c:pt>
                <c:pt idx="38166">
                  <c:v>17.395900000000001</c:v>
                </c:pt>
                <c:pt idx="38167">
                  <c:v>17.3964</c:v>
                </c:pt>
                <c:pt idx="38168">
                  <c:v>17.396899999999899</c:v>
                </c:pt>
                <c:pt idx="38169">
                  <c:v>17.396899999999899</c:v>
                </c:pt>
                <c:pt idx="38170">
                  <c:v>17.396999999999899</c:v>
                </c:pt>
                <c:pt idx="38171">
                  <c:v>17.397099999999899</c:v>
                </c:pt>
                <c:pt idx="38172">
                  <c:v>17.397300000000001</c:v>
                </c:pt>
                <c:pt idx="38173">
                  <c:v>17.397300000000001</c:v>
                </c:pt>
                <c:pt idx="38174">
                  <c:v>17.397500000000001</c:v>
                </c:pt>
                <c:pt idx="38175">
                  <c:v>17.397500000000001</c:v>
                </c:pt>
                <c:pt idx="38176">
                  <c:v>17.397500000000001</c:v>
                </c:pt>
                <c:pt idx="38177">
                  <c:v>17.397600000000001</c:v>
                </c:pt>
                <c:pt idx="38178">
                  <c:v>17.3977</c:v>
                </c:pt>
                <c:pt idx="38179">
                  <c:v>17.3978</c:v>
                </c:pt>
                <c:pt idx="38180">
                  <c:v>17.3978</c:v>
                </c:pt>
                <c:pt idx="38181">
                  <c:v>17.3978</c:v>
                </c:pt>
                <c:pt idx="38182">
                  <c:v>17.3978</c:v>
                </c:pt>
                <c:pt idx="38183">
                  <c:v>17.3978</c:v>
                </c:pt>
                <c:pt idx="38184">
                  <c:v>17.398</c:v>
                </c:pt>
                <c:pt idx="38185">
                  <c:v>17.3980999999999</c:v>
                </c:pt>
                <c:pt idx="38186">
                  <c:v>17.398900000000001</c:v>
                </c:pt>
                <c:pt idx="38187">
                  <c:v>17.398900000000001</c:v>
                </c:pt>
                <c:pt idx="38188">
                  <c:v>17.3993</c:v>
                </c:pt>
                <c:pt idx="38189">
                  <c:v>17.3995</c:v>
                </c:pt>
                <c:pt idx="38190">
                  <c:v>17.3995</c:v>
                </c:pt>
                <c:pt idx="38191">
                  <c:v>17.399899999999899</c:v>
                </c:pt>
                <c:pt idx="38192">
                  <c:v>17.399899999999899</c:v>
                </c:pt>
                <c:pt idx="38193">
                  <c:v>17.399999999999899</c:v>
                </c:pt>
                <c:pt idx="38194">
                  <c:v>17.400400000000001</c:v>
                </c:pt>
                <c:pt idx="38195">
                  <c:v>17.400500000000001</c:v>
                </c:pt>
                <c:pt idx="38196">
                  <c:v>17.400700000000001</c:v>
                </c:pt>
                <c:pt idx="38197">
                  <c:v>17.400700000000001</c:v>
                </c:pt>
                <c:pt idx="38198">
                  <c:v>17.400700000000001</c:v>
                </c:pt>
                <c:pt idx="38199">
                  <c:v>17.4008</c:v>
                </c:pt>
                <c:pt idx="38200">
                  <c:v>17.4012999999999</c:v>
                </c:pt>
                <c:pt idx="38201">
                  <c:v>17.401499999999899</c:v>
                </c:pt>
                <c:pt idx="38202">
                  <c:v>17.401800000000001</c:v>
                </c:pt>
                <c:pt idx="38203">
                  <c:v>17.4024</c:v>
                </c:pt>
                <c:pt idx="38204">
                  <c:v>17.4024</c:v>
                </c:pt>
                <c:pt idx="38205">
                  <c:v>17.4026999999999</c:v>
                </c:pt>
                <c:pt idx="38206">
                  <c:v>17.403099999999899</c:v>
                </c:pt>
                <c:pt idx="38207">
                  <c:v>17.403199999999899</c:v>
                </c:pt>
                <c:pt idx="38208">
                  <c:v>17.403199999999899</c:v>
                </c:pt>
                <c:pt idx="38209">
                  <c:v>17.403600000000001</c:v>
                </c:pt>
                <c:pt idx="38210">
                  <c:v>17.403700000000001</c:v>
                </c:pt>
                <c:pt idx="38211">
                  <c:v>17.4038</c:v>
                </c:pt>
                <c:pt idx="38212">
                  <c:v>17.404499999999899</c:v>
                </c:pt>
                <c:pt idx="38213">
                  <c:v>17.404499999999899</c:v>
                </c:pt>
                <c:pt idx="38214">
                  <c:v>17.404599999999899</c:v>
                </c:pt>
                <c:pt idx="38215">
                  <c:v>17.405000000000001</c:v>
                </c:pt>
                <c:pt idx="38216">
                  <c:v>17.405000000000001</c:v>
                </c:pt>
                <c:pt idx="38217">
                  <c:v>17.405000000000001</c:v>
                </c:pt>
                <c:pt idx="38218">
                  <c:v>17.4055</c:v>
                </c:pt>
                <c:pt idx="38219">
                  <c:v>17.4057</c:v>
                </c:pt>
                <c:pt idx="38220">
                  <c:v>17.4057999999999</c:v>
                </c:pt>
                <c:pt idx="38221">
                  <c:v>17.4058999999999</c:v>
                </c:pt>
                <c:pt idx="38222">
                  <c:v>17.4058999999999</c:v>
                </c:pt>
                <c:pt idx="38223">
                  <c:v>17.4058999999999</c:v>
                </c:pt>
                <c:pt idx="38224">
                  <c:v>17.406099999999899</c:v>
                </c:pt>
                <c:pt idx="38225">
                  <c:v>17.406600000000001</c:v>
                </c:pt>
                <c:pt idx="38226">
                  <c:v>17.406600000000001</c:v>
                </c:pt>
                <c:pt idx="38227">
                  <c:v>17.407</c:v>
                </c:pt>
                <c:pt idx="38228">
                  <c:v>17.407</c:v>
                </c:pt>
                <c:pt idx="38229">
                  <c:v>17.4071</c:v>
                </c:pt>
                <c:pt idx="38230">
                  <c:v>17.4072</c:v>
                </c:pt>
                <c:pt idx="38231">
                  <c:v>17.4072</c:v>
                </c:pt>
                <c:pt idx="38232">
                  <c:v>17.4072</c:v>
                </c:pt>
                <c:pt idx="38233">
                  <c:v>17.407599999999899</c:v>
                </c:pt>
                <c:pt idx="38234">
                  <c:v>17.407699999999899</c:v>
                </c:pt>
                <c:pt idx="38235">
                  <c:v>17.407800000000002</c:v>
                </c:pt>
                <c:pt idx="38236">
                  <c:v>17.408200000000001</c:v>
                </c:pt>
                <c:pt idx="38237">
                  <c:v>17.408200000000001</c:v>
                </c:pt>
                <c:pt idx="38238">
                  <c:v>17.408200000000001</c:v>
                </c:pt>
                <c:pt idx="38239">
                  <c:v>17.408200000000001</c:v>
                </c:pt>
                <c:pt idx="38240">
                  <c:v>17.4084</c:v>
                </c:pt>
                <c:pt idx="38241">
                  <c:v>17.4087999999999</c:v>
                </c:pt>
                <c:pt idx="38242">
                  <c:v>17.4087999999999</c:v>
                </c:pt>
                <c:pt idx="38243">
                  <c:v>17.4087999999999</c:v>
                </c:pt>
                <c:pt idx="38244">
                  <c:v>17.4087999999999</c:v>
                </c:pt>
                <c:pt idx="38245">
                  <c:v>17.4087999999999</c:v>
                </c:pt>
                <c:pt idx="38246">
                  <c:v>17.4087999999999</c:v>
                </c:pt>
                <c:pt idx="38247">
                  <c:v>17.4087999999999</c:v>
                </c:pt>
                <c:pt idx="38248">
                  <c:v>17.409400000000002</c:v>
                </c:pt>
                <c:pt idx="38249">
                  <c:v>17.409500000000001</c:v>
                </c:pt>
                <c:pt idx="38250">
                  <c:v>17.4099</c:v>
                </c:pt>
                <c:pt idx="38251">
                  <c:v>17.4102</c:v>
                </c:pt>
                <c:pt idx="38252">
                  <c:v>17.4102</c:v>
                </c:pt>
                <c:pt idx="38253">
                  <c:v>17.4103999999999</c:v>
                </c:pt>
                <c:pt idx="38254">
                  <c:v>17.4104999999999</c:v>
                </c:pt>
                <c:pt idx="38255">
                  <c:v>17.410599999999899</c:v>
                </c:pt>
                <c:pt idx="38256">
                  <c:v>17.410699999999899</c:v>
                </c:pt>
                <c:pt idx="38257">
                  <c:v>17.410799999999899</c:v>
                </c:pt>
                <c:pt idx="38258">
                  <c:v>17.411100000000001</c:v>
                </c:pt>
                <c:pt idx="38259">
                  <c:v>17.411200000000001</c:v>
                </c:pt>
                <c:pt idx="38260">
                  <c:v>17.4115</c:v>
                </c:pt>
                <c:pt idx="38261">
                  <c:v>17.4118999999999</c:v>
                </c:pt>
                <c:pt idx="38262">
                  <c:v>17.412099999999899</c:v>
                </c:pt>
                <c:pt idx="38263">
                  <c:v>17.412199999999899</c:v>
                </c:pt>
                <c:pt idx="38264">
                  <c:v>17.412199999999899</c:v>
                </c:pt>
                <c:pt idx="38265">
                  <c:v>17.412199999999899</c:v>
                </c:pt>
                <c:pt idx="38266">
                  <c:v>17.412299999999899</c:v>
                </c:pt>
                <c:pt idx="38267">
                  <c:v>17.412400000000002</c:v>
                </c:pt>
                <c:pt idx="38268">
                  <c:v>17.412600000000001</c:v>
                </c:pt>
                <c:pt idx="38269">
                  <c:v>17.412800000000001</c:v>
                </c:pt>
                <c:pt idx="38270">
                  <c:v>17.4129</c:v>
                </c:pt>
                <c:pt idx="38271">
                  <c:v>17.413</c:v>
                </c:pt>
                <c:pt idx="38272">
                  <c:v>17.413900000000002</c:v>
                </c:pt>
                <c:pt idx="38273">
                  <c:v>17.413900000000002</c:v>
                </c:pt>
                <c:pt idx="38274">
                  <c:v>17.413900000000002</c:v>
                </c:pt>
                <c:pt idx="38275">
                  <c:v>17.413900000000002</c:v>
                </c:pt>
                <c:pt idx="38276">
                  <c:v>17.414100000000001</c:v>
                </c:pt>
                <c:pt idx="38277">
                  <c:v>17.414200000000001</c:v>
                </c:pt>
                <c:pt idx="38278">
                  <c:v>17.4145</c:v>
                </c:pt>
                <c:pt idx="38279">
                  <c:v>17.4145</c:v>
                </c:pt>
                <c:pt idx="38280">
                  <c:v>17.4146</c:v>
                </c:pt>
                <c:pt idx="38281">
                  <c:v>17.4146</c:v>
                </c:pt>
                <c:pt idx="38282">
                  <c:v>17.4146</c:v>
                </c:pt>
                <c:pt idx="38283">
                  <c:v>17.4146</c:v>
                </c:pt>
                <c:pt idx="38284">
                  <c:v>17.4149999999999</c:v>
                </c:pt>
                <c:pt idx="38285">
                  <c:v>17.415299999999899</c:v>
                </c:pt>
                <c:pt idx="38286">
                  <c:v>17.415299999999899</c:v>
                </c:pt>
                <c:pt idx="38287">
                  <c:v>17.415400000000002</c:v>
                </c:pt>
                <c:pt idx="38288">
                  <c:v>17.415600000000001</c:v>
                </c:pt>
                <c:pt idx="38289">
                  <c:v>17.416</c:v>
                </c:pt>
                <c:pt idx="38290">
                  <c:v>17.4161</c:v>
                </c:pt>
                <c:pt idx="38291">
                  <c:v>17.4161</c:v>
                </c:pt>
                <c:pt idx="38292">
                  <c:v>17.4161</c:v>
                </c:pt>
                <c:pt idx="38293">
                  <c:v>17.4163999999999</c:v>
                </c:pt>
                <c:pt idx="38294">
                  <c:v>17.416699999999899</c:v>
                </c:pt>
                <c:pt idx="38295">
                  <c:v>17.416899999999899</c:v>
                </c:pt>
                <c:pt idx="38296">
                  <c:v>17.416899999999899</c:v>
                </c:pt>
                <c:pt idx="38297">
                  <c:v>17.416899999999899</c:v>
                </c:pt>
                <c:pt idx="38298">
                  <c:v>17.417000000000002</c:v>
                </c:pt>
                <c:pt idx="38299">
                  <c:v>17.417200000000001</c:v>
                </c:pt>
                <c:pt idx="38300">
                  <c:v>17.4177</c:v>
                </c:pt>
                <c:pt idx="38301">
                  <c:v>17.4178</c:v>
                </c:pt>
                <c:pt idx="38302">
                  <c:v>17.4178</c:v>
                </c:pt>
                <c:pt idx="38303">
                  <c:v>17.4178</c:v>
                </c:pt>
                <c:pt idx="38304">
                  <c:v>17.4180999999999</c:v>
                </c:pt>
                <c:pt idx="38305">
                  <c:v>17.418700000000001</c:v>
                </c:pt>
                <c:pt idx="38306">
                  <c:v>17.419</c:v>
                </c:pt>
                <c:pt idx="38307">
                  <c:v>17.419</c:v>
                </c:pt>
                <c:pt idx="38308">
                  <c:v>17.4191</c:v>
                </c:pt>
                <c:pt idx="38309">
                  <c:v>17.4191</c:v>
                </c:pt>
                <c:pt idx="38310">
                  <c:v>17.4191</c:v>
                </c:pt>
                <c:pt idx="38311">
                  <c:v>17.4193</c:v>
                </c:pt>
                <c:pt idx="38312">
                  <c:v>17.4194999999999</c:v>
                </c:pt>
                <c:pt idx="38313">
                  <c:v>17.420000000000002</c:v>
                </c:pt>
                <c:pt idx="38314">
                  <c:v>17.420000000000002</c:v>
                </c:pt>
                <c:pt idx="38315">
                  <c:v>17.420100000000001</c:v>
                </c:pt>
                <c:pt idx="38316">
                  <c:v>17.420100000000001</c:v>
                </c:pt>
                <c:pt idx="38317">
                  <c:v>17.420100000000001</c:v>
                </c:pt>
                <c:pt idx="38318">
                  <c:v>17.4206</c:v>
                </c:pt>
                <c:pt idx="38319">
                  <c:v>17.4209999999999</c:v>
                </c:pt>
                <c:pt idx="38320">
                  <c:v>17.421399999999899</c:v>
                </c:pt>
                <c:pt idx="38321">
                  <c:v>17.421399999999899</c:v>
                </c:pt>
                <c:pt idx="38322">
                  <c:v>17.421500000000002</c:v>
                </c:pt>
                <c:pt idx="38323">
                  <c:v>17.421500000000002</c:v>
                </c:pt>
                <c:pt idx="38324">
                  <c:v>17.4221</c:v>
                </c:pt>
                <c:pt idx="38325">
                  <c:v>17.4221</c:v>
                </c:pt>
                <c:pt idx="38326">
                  <c:v>17.4224</c:v>
                </c:pt>
                <c:pt idx="38327">
                  <c:v>17.4224</c:v>
                </c:pt>
                <c:pt idx="38328">
                  <c:v>17.4224</c:v>
                </c:pt>
                <c:pt idx="38329">
                  <c:v>17.4224999999999</c:v>
                </c:pt>
                <c:pt idx="38330">
                  <c:v>17.4224999999999</c:v>
                </c:pt>
                <c:pt idx="38331">
                  <c:v>17.4225999999999</c:v>
                </c:pt>
                <c:pt idx="38332">
                  <c:v>17.422799999999899</c:v>
                </c:pt>
                <c:pt idx="38333">
                  <c:v>17.422799999999899</c:v>
                </c:pt>
                <c:pt idx="38334">
                  <c:v>17.423400000000001</c:v>
                </c:pt>
                <c:pt idx="38335">
                  <c:v>17.4236</c:v>
                </c:pt>
                <c:pt idx="38336">
                  <c:v>17.4238</c:v>
                </c:pt>
                <c:pt idx="38337">
                  <c:v>17.4239</c:v>
                </c:pt>
                <c:pt idx="38338">
                  <c:v>17.4241999999999</c:v>
                </c:pt>
                <c:pt idx="38339">
                  <c:v>17.424399999999899</c:v>
                </c:pt>
                <c:pt idx="38340">
                  <c:v>17.424499999999899</c:v>
                </c:pt>
                <c:pt idx="38341">
                  <c:v>17.424800000000001</c:v>
                </c:pt>
                <c:pt idx="38342">
                  <c:v>17.424800000000001</c:v>
                </c:pt>
                <c:pt idx="38343">
                  <c:v>17.425000000000001</c:v>
                </c:pt>
                <c:pt idx="38344">
                  <c:v>17.425000000000001</c:v>
                </c:pt>
                <c:pt idx="38345">
                  <c:v>17.4252</c:v>
                </c:pt>
                <c:pt idx="38346">
                  <c:v>17.4255999999999</c:v>
                </c:pt>
                <c:pt idx="38347">
                  <c:v>17.426100000000002</c:v>
                </c:pt>
                <c:pt idx="38348">
                  <c:v>17.426200000000001</c:v>
                </c:pt>
                <c:pt idx="38349">
                  <c:v>17.426200000000001</c:v>
                </c:pt>
                <c:pt idx="38350">
                  <c:v>17.426300000000001</c:v>
                </c:pt>
                <c:pt idx="38351">
                  <c:v>17.426300000000001</c:v>
                </c:pt>
                <c:pt idx="38352">
                  <c:v>17.426300000000001</c:v>
                </c:pt>
                <c:pt idx="38353">
                  <c:v>17.426400000000001</c:v>
                </c:pt>
                <c:pt idx="38354">
                  <c:v>17.426600000000001</c:v>
                </c:pt>
                <c:pt idx="38355">
                  <c:v>17.4269</c:v>
                </c:pt>
                <c:pt idx="38356">
                  <c:v>17.427299999999899</c:v>
                </c:pt>
                <c:pt idx="38357">
                  <c:v>17.427399999999899</c:v>
                </c:pt>
                <c:pt idx="38358">
                  <c:v>17.427700000000002</c:v>
                </c:pt>
                <c:pt idx="38359">
                  <c:v>17.428000000000001</c:v>
                </c:pt>
                <c:pt idx="38360">
                  <c:v>17.428000000000001</c:v>
                </c:pt>
                <c:pt idx="38361">
                  <c:v>17.428000000000001</c:v>
                </c:pt>
                <c:pt idx="38362">
                  <c:v>17.4284</c:v>
                </c:pt>
                <c:pt idx="38363">
                  <c:v>17.4285</c:v>
                </c:pt>
                <c:pt idx="38364">
                  <c:v>17.4285999999999</c:v>
                </c:pt>
                <c:pt idx="38365">
                  <c:v>17.4285999999999</c:v>
                </c:pt>
                <c:pt idx="38366">
                  <c:v>17.4285999999999</c:v>
                </c:pt>
                <c:pt idx="38367">
                  <c:v>17.428899999999899</c:v>
                </c:pt>
                <c:pt idx="38368">
                  <c:v>17.428899999999899</c:v>
                </c:pt>
                <c:pt idx="38369">
                  <c:v>17.428899999999899</c:v>
                </c:pt>
                <c:pt idx="38370">
                  <c:v>17.429200000000002</c:v>
                </c:pt>
                <c:pt idx="38371">
                  <c:v>17.429300000000001</c:v>
                </c:pt>
                <c:pt idx="38372">
                  <c:v>17.4298</c:v>
                </c:pt>
                <c:pt idx="38373">
                  <c:v>17.4298</c:v>
                </c:pt>
                <c:pt idx="38374">
                  <c:v>17.4298</c:v>
                </c:pt>
                <c:pt idx="38375">
                  <c:v>17.4299</c:v>
                </c:pt>
                <c:pt idx="38376">
                  <c:v>17.4301999999999</c:v>
                </c:pt>
                <c:pt idx="38377">
                  <c:v>17.430599999999899</c:v>
                </c:pt>
                <c:pt idx="38378">
                  <c:v>17.430599999999899</c:v>
                </c:pt>
                <c:pt idx="38379">
                  <c:v>17.430700000000002</c:v>
                </c:pt>
                <c:pt idx="38380">
                  <c:v>17.431100000000001</c:v>
                </c:pt>
                <c:pt idx="38381">
                  <c:v>17.4315</c:v>
                </c:pt>
                <c:pt idx="38382">
                  <c:v>17.4317999999999</c:v>
                </c:pt>
                <c:pt idx="38383">
                  <c:v>17.431899999999899</c:v>
                </c:pt>
                <c:pt idx="38384">
                  <c:v>17.431999999999899</c:v>
                </c:pt>
                <c:pt idx="38385">
                  <c:v>17.432200000000002</c:v>
                </c:pt>
                <c:pt idx="38386">
                  <c:v>17.432200000000002</c:v>
                </c:pt>
                <c:pt idx="38387">
                  <c:v>17.432600000000001</c:v>
                </c:pt>
                <c:pt idx="38388">
                  <c:v>17.432600000000001</c:v>
                </c:pt>
                <c:pt idx="38389">
                  <c:v>17.432600000000001</c:v>
                </c:pt>
                <c:pt idx="38390">
                  <c:v>17.4329</c:v>
                </c:pt>
                <c:pt idx="38391">
                  <c:v>17.433399999999899</c:v>
                </c:pt>
                <c:pt idx="38392">
                  <c:v>17.433399999999899</c:v>
                </c:pt>
                <c:pt idx="38393">
                  <c:v>17.433599999999899</c:v>
                </c:pt>
                <c:pt idx="38394">
                  <c:v>17.433700000000002</c:v>
                </c:pt>
                <c:pt idx="38395">
                  <c:v>17.434000000000001</c:v>
                </c:pt>
                <c:pt idx="38396">
                  <c:v>17.434000000000001</c:v>
                </c:pt>
                <c:pt idx="38397">
                  <c:v>17.434200000000001</c:v>
                </c:pt>
                <c:pt idx="38398">
                  <c:v>17.434200000000001</c:v>
                </c:pt>
                <c:pt idx="38399">
                  <c:v>17.434200000000001</c:v>
                </c:pt>
                <c:pt idx="38400">
                  <c:v>17.4345</c:v>
                </c:pt>
                <c:pt idx="38401">
                  <c:v>17.4345</c:v>
                </c:pt>
                <c:pt idx="38402">
                  <c:v>17.4346999999999</c:v>
                </c:pt>
                <c:pt idx="38403">
                  <c:v>17.4346999999999</c:v>
                </c:pt>
                <c:pt idx="38404">
                  <c:v>17.4347999999999</c:v>
                </c:pt>
                <c:pt idx="38405">
                  <c:v>17.435099999999899</c:v>
                </c:pt>
                <c:pt idx="38406">
                  <c:v>17.4361999999999</c:v>
                </c:pt>
                <c:pt idx="38407">
                  <c:v>17.4361999999999</c:v>
                </c:pt>
                <c:pt idx="38408">
                  <c:v>17.4361999999999</c:v>
                </c:pt>
                <c:pt idx="38409">
                  <c:v>17.436599999999899</c:v>
                </c:pt>
                <c:pt idx="38410">
                  <c:v>17.436599999999899</c:v>
                </c:pt>
                <c:pt idx="38411">
                  <c:v>17.436599999999899</c:v>
                </c:pt>
                <c:pt idx="38412">
                  <c:v>17.436599999999899</c:v>
                </c:pt>
                <c:pt idx="38413">
                  <c:v>17.436800000000002</c:v>
                </c:pt>
                <c:pt idx="38414">
                  <c:v>17.436900000000001</c:v>
                </c:pt>
                <c:pt idx="38415">
                  <c:v>17.437200000000001</c:v>
                </c:pt>
                <c:pt idx="38416">
                  <c:v>17.4373</c:v>
                </c:pt>
                <c:pt idx="38417">
                  <c:v>17.4377</c:v>
                </c:pt>
                <c:pt idx="38418">
                  <c:v>17.4377</c:v>
                </c:pt>
                <c:pt idx="38419">
                  <c:v>17.4377999999999</c:v>
                </c:pt>
                <c:pt idx="38420">
                  <c:v>17.438099999999899</c:v>
                </c:pt>
                <c:pt idx="38421">
                  <c:v>17.438099999999899</c:v>
                </c:pt>
                <c:pt idx="38422">
                  <c:v>17.438199999999899</c:v>
                </c:pt>
                <c:pt idx="38423">
                  <c:v>17.438400000000001</c:v>
                </c:pt>
                <c:pt idx="38424">
                  <c:v>17.438800000000001</c:v>
                </c:pt>
                <c:pt idx="38425">
                  <c:v>17.438800000000001</c:v>
                </c:pt>
                <c:pt idx="38426">
                  <c:v>17.439</c:v>
                </c:pt>
                <c:pt idx="38427">
                  <c:v>17.439900000000002</c:v>
                </c:pt>
                <c:pt idx="38428">
                  <c:v>17.439900000000002</c:v>
                </c:pt>
                <c:pt idx="38429">
                  <c:v>17.4405</c:v>
                </c:pt>
                <c:pt idx="38430">
                  <c:v>17.4406</c:v>
                </c:pt>
                <c:pt idx="38431">
                  <c:v>17.440999999999899</c:v>
                </c:pt>
                <c:pt idx="38432">
                  <c:v>17.441400000000002</c:v>
                </c:pt>
                <c:pt idx="38433">
                  <c:v>17.441400000000002</c:v>
                </c:pt>
                <c:pt idx="38434">
                  <c:v>17.441600000000001</c:v>
                </c:pt>
                <c:pt idx="38435">
                  <c:v>17.441800000000001</c:v>
                </c:pt>
                <c:pt idx="38436">
                  <c:v>17.442</c:v>
                </c:pt>
                <c:pt idx="38437">
                  <c:v>17.442</c:v>
                </c:pt>
                <c:pt idx="38438">
                  <c:v>17.442</c:v>
                </c:pt>
                <c:pt idx="38439">
                  <c:v>17.4421</c:v>
                </c:pt>
                <c:pt idx="38440">
                  <c:v>17.4421</c:v>
                </c:pt>
                <c:pt idx="38441">
                  <c:v>17.4421</c:v>
                </c:pt>
                <c:pt idx="38442">
                  <c:v>17.4421</c:v>
                </c:pt>
                <c:pt idx="38443">
                  <c:v>17.4423999999999</c:v>
                </c:pt>
                <c:pt idx="38444">
                  <c:v>17.443200000000001</c:v>
                </c:pt>
                <c:pt idx="38445">
                  <c:v>17.443200000000001</c:v>
                </c:pt>
                <c:pt idx="38446">
                  <c:v>17.4436</c:v>
                </c:pt>
                <c:pt idx="38447">
                  <c:v>17.4437</c:v>
                </c:pt>
                <c:pt idx="38448">
                  <c:v>17.4437</c:v>
                </c:pt>
                <c:pt idx="38449">
                  <c:v>17.4438</c:v>
                </c:pt>
                <c:pt idx="38450">
                  <c:v>17.4439999999999</c:v>
                </c:pt>
                <c:pt idx="38451">
                  <c:v>17.444099999999899</c:v>
                </c:pt>
                <c:pt idx="38452">
                  <c:v>17.444099999999899</c:v>
                </c:pt>
                <c:pt idx="38453">
                  <c:v>17.444299999999899</c:v>
                </c:pt>
                <c:pt idx="38454">
                  <c:v>17.444500000000001</c:v>
                </c:pt>
                <c:pt idx="38455">
                  <c:v>17.444700000000001</c:v>
                </c:pt>
                <c:pt idx="38456">
                  <c:v>17.444700000000001</c:v>
                </c:pt>
                <c:pt idx="38457">
                  <c:v>17.444700000000001</c:v>
                </c:pt>
                <c:pt idx="38458">
                  <c:v>17.444700000000001</c:v>
                </c:pt>
                <c:pt idx="38459">
                  <c:v>17.444900000000001</c:v>
                </c:pt>
                <c:pt idx="38460">
                  <c:v>17.445</c:v>
                </c:pt>
                <c:pt idx="38461">
                  <c:v>17.445</c:v>
                </c:pt>
                <c:pt idx="38462">
                  <c:v>17.445599999999899</c:v>
                </c:pt>
                <c:pt idx="38463">
                  <c:v>17.445599999999899</c:v>
                </c:pt>
                <c:pt idx="38464">
                  <c:v>17.445799999999899</c:v>
                </c:pt>
                <c:pt idx="38465">
                  <c:v>17.445799999999899</c:v>
                </c:pt>
                <c:pt idx="38466">
                  <c:v>17.445799999999899</c:v>
                </c:pt>
                <c:pt idx="38467">
                  <c:v>17.447399999999899</c:v>
                </c:pt>
                <c:pt idx="38468">
                  <c:v>17.447800000000001</c:v>
                </c:pt>
                <c:pt idx="38469">
                  <c:v>17.4483</c:v>
                </c:pt>
                <c:pt idx="38470">
                  <c:v>17.4483</c:v>
                </c:pt>
                <c:pt idx="38471">
                  <c:v>17.4484999999999</c:v>
                </c:pt>
                <c:pt idx="38472">
                  <c:v>17.4484999999999</c:v>
                </c:pt>
                <c:pt idx="38473">
                  <c:v>17.4484999999999</c:v>
                </c:pt>
                <c:pt idx="38474">
                  <c:v>17.449000000000002</c:v>
                </c:pt>
                <c:pt idx="38475">
                  <c:v>17.449200000000001</c:v>
                </c:pt>
                <c:pt idx="38476">
                  <c:v>17.449400000000001</c:v>
                </c:pt>
                <c:pt idx="38477">
                  <c:v>17.4499</c:v>
                </c:pt>
                <c:pt idx="38478">
                  <c:v>17.4500999999999</c:v>
                </c:pt>
                <c:pt idx="38479">
                  <c:v>17.450299999999899</c:v>
                </c:pt>
                <c:pt idx="38480">
                  <c:v>17.450500000000002</c:v>
                </c:pt>
                <c:pt idx="38481">
                  <c:v>17.450500000000002</c:v>
                </c:pt>
                <c:pt idx="38482">
                  <c:v>17.450500000000002</c:v>
                </c:pt>
                <c:pt idx="38483">
                  <c:v>17.450500000000002</c:v>
                </c:pt>
                <c:pt idx="38484">
                  <c:v>17.450700000000001</c:v>
                </c:pt>
                <c:pt idx="38485">
                  <c:v>17.4511</c:v>
                </c:pt>
                <c:pt idx="38486">
                  <c:v>17.4515999999999</c:v>
                </c:pt>
                <c:pt idx="38487">
                  <c:v>17.4515999999999</c:v>
                </c:pt>
                <c:pt idx="38488">
                  <c:v>17.451899999999899</c:v>
                </c:pt>
                <c:pt idx="38489">
                  <c:v>17.452200000000001</c:v>
                </c:pt>
                <c:pt idx="38490">
                  <c:v>17.452200000000001</c:v>
                </c:pt>
                <c:pt idx="38491">
                  <c:v>17.452300000000001</c:v>
                </c:pt>
                <c:pt idx="38492">
                  <c:v>17.4528</c:v>
                </c:pt>
                <c:pt idx="38493">
                  <c:v>17.4529999999999</c:v>
                </c:pt>
                <c:pt idx="38494">
                  <c:v>17.4530999999999</c:v>
                </c:pt>
                <c:pt idx="38495">
                  <c:v>17.453299999999899</c:v>
                </c:pt>
                <c:pt idx="38496">
                  <c:v>17.453299999999899</c:v>
                </c:pt>
                <c:pt idx="38497">
                  <c:v>17.4541</c:v>
                </c:pt>
                <c:pt idx="38498">
                  <c:v>17.4543</c:v>
                </c:pt>
                <c:pt idx="38499">
                  <c:v>17.4545999999999</c:v>
                </c:pt>
                <c:pt idx="38500">
                  <c:v>17.454999999999899</c:v>
                </c:pt>
                <c:pt idx="38501">
                  <c:v>17.455300000000001</c:v>
                </c:pt>
                <c:pt idx="38502">
                  <c:v>17.455400000000001</c:v>
                </c:pt>
                <c:pt idx="38503">
                  <c:v>17.4559</c:v>
                </c:pt>
                <c:pt idx="38504">
                  <c:v>17.4561999999999</c:v>
                </c:pt>
                <c:pt idx="38505">
                  <c:v>17.4561999999999</c:v>
                </c:pt>
                <c:pt idx="38506">
                  <c:v>17.4561999999999</c:v>
                </c:pt>
                <c:pt idx="38507">
                  <c:v>17.4561999999999</c:v>
                </c:pt>
                <c:pt idx="38508">
                  <c:v>17.4561999999999</c:v>
                </c:pt>
                <c:pt idx="38509">
                  <c:v>17.4561999999999</c:v>
                </c:pt>
                <c:pt idx="38510">
                  <c:v>17.456800000000001</c:v>
                </c:pt>
                <c:pt idx="38511">
                  <c:v>17.456900000000001</c:v>
                </c:pt>
                <c:pt idx="38512">
                  <c:v>17.457000000000001</c:v>
                </c:pt>
                <c:pt idx="38513">
                  <c:v>17.4572</c:v>
                </c:pt>
                <c:pt idx="38514">
                  <c:v>17.4574</c:v>
                </c:pt>
                <c:pt idx="38515">
                  <c:v>17.4575</c:v>
                </c:pt>
                <c:pt idx="38516">
                  <c:v>17.4575</c:v>
                </c:pt>
                <c:pt idx="38517">
                  <c:v>17.457799999999899</c:v>
                </c:pt>
                <c:pt idx="38518">
                  <c:v>17.457999999999899</c:v>
                </c:pt>
                <c:pt idx="38519">
                  <c:v>17.458100000000002</c:v>
                </c:pt>
                <c:pt idx="38520">
                  <c:v>17.458200000000001</c:v>
                </c:pt>
                <c:pt idx="38521">
                  <c:v>17.458200000000001</c:v>
                </c:pt>
                <c:pt idx="38522">
                  <c:v>17.458400000000001</c:v>
                </c:pt>
                <c:pt idx="38523">
                  <c:v>17.4587</c:v>
                </c:pt>
                <c:pt idx="38524">
                  <c:v>17.4588</c:v>
                </c:pt>
                <c:pt idx="38525">
                  <c:v>17.4589</c:v>
                </c:pt>
                <c:pt idx="38526">
                  <c:v>17.4589</c:v>
                </c:pt>
                <c:pt idx="38527">
                  <c:v>17.4589</c:v>
                </c:pt>
                <c:pt idx="38528">
                  <c:v>17.4591999999999</c:v>
                </c:pt>
                <c:pt idx="38529">
                  <c:v>17.46</c:v>
                </c:pt>
                <c:pt idx="38530">
                  <c:v>17.4602</c:v>
                </c:pt>
                <c:pt idx="38531">
                  <c:v>17.4605</c:v>
                </c:pt>
                <c:pt idx="38532">
                  <c:v>17.4606999999999</c:v>
                </c:pt>
                <c:pt idx="38533">
                  <c:v>17.4606999999999</c:v>
                </c:pt>
                <c:pt idx="38534">
                  <c:v>17.460999999999899</c:v>
                </c:pt>
                <c:pt idx="38535">
                  <c:v>17.461500000000001</c:v>
                </c:pt>
                <c:pt idx="38536">
                  <c:v>17.461600000000001</c:v>
                </c:pt>
                <c:pt idx="38537">
                  <c:v>17.4617</c:v>
                </c:pt>
                <c:pt idx="38538">
                  <c:v>17.4617</c:v>
                </c:pt>
                <c:pt idx="38539">
                  <c:v>17.462900000000001</c:v>
                </c:pt>
                <c:pt idx="38540">
                  <c:v>17.463200000000001</c:v>
                </c:pt>
                <c:pt idx="38541">
                  <c:v>17.4635</c:v>
                </c:pt>
                <c:pt idx="38542">
                  <c:v>17.464099999999899</c:v>
                </c:pt>
                <c:pt idx="38543">
                  <c:v>17.464300000000001</c:v>
                </c:pt>
                <c:pt idx="38544">
                  <c:v>17.464600000000001</c:v>
                </c:pt>
                <c:pt idx="38545">
                  <c:v>17.4648</c:v>
                </c:pt>
                <c:pt idx="38546">
                  <c:v>17.4648</c:v>
                </c:pt>
                <c:pt idx="38547">
                  <c:v>17.4651999999999</c:v>
                </c:pt>
                <c:pt idx="38548">
                  <c:v>17.4651999999999</c:v>
                </c:pt>
                <c:pt idx="38549">
                  <c:v>17.4651999999999</c:v>
                </c:pt>
                <c:pt idx="38550">
                  <c:v>17.4651999999999</c:v>
                </c:pt>
                <c:pt idx="38551">
                  <c:v>17.4652999999999</c:v>
                </c:pt>
                <c:pt idx="38552">
                  <c:v>17.465399999999899</c:v>
                </c:pt>
                <c:pt idx="38553">
                  <c:v>17.465900000000001</c:v>
                </c:pt>
                <c:pt idx="38554">
                  <c:v>17.466000000000001</c:v>
                </c:pt>
                <c:pt idx="38555">
                  <c:v>17.466100000000001</c:v>
                </c:pt>
                <c:pt idx="38556">
                  <c:v>17.466100000000001</c:v>
                </c:pt>
                <c:pt idx="38557">
                  <c:v>17.4663</c:v>
                </c:pt>
                <c:pt idx="38558">
                  <c:v>17.4663</c:v>
                </c:pt>
                <c:pt idx="38559">
                  <c:v>17.4665</c:v>
                </c:pt>
                <c:pt idx="38560">
                  <c:v>17.4665</c:v>
                </c:pt>
                <c:pt idx="38561">
                  <c:v>17.4666999999999</c:v>
                </c:pt>
                <c:pt idx="38562">
                  <c:v>17.467099999999899</c:v>
                </c:pt>
                <c:pt idx="38563">
                  <c:v>17.467199999999899</c:v>
                </c:pt>
                <c:pt idx="38564">
                  <c:v>17.467199999999899</c:v>
                </c:pt>
                <c:pt idx="38565">
                  <c:v>17.467400000000001</c:v>
                </c:pt>
                <c:pt idx="38566">
                  <c:v>17.467500000000001</c:v>
                </c:pt>
                <c:pt idx="38567">
                  <c:v>17.467500000000001</c:v>
                </c:pt>
                <c:pt idx="38568">
                  <c:v>17.467700000000001</c:v>
                </c:pt>
                <c:pt idx="38569">
                  <c:v>17.467700000000001</c:v>
                </c:pt>
                <c:pt idx="38570">
                  <c:v>17.4681</c:v>
                </c:pt>
                <c:pt idx="38571">
                  <c:v>17.468499999999899</c:v>
                </c:pt>
                <c:pt idx="38572">
                  <c:v>17.468599999999899</c:v>
                </c:pt>
                <c:pt idx="38573">
                  <c:v>17.468599999999899</c:v>
                </c:pt>
                <c:pt idx="38574">
                  <c:v>17.469000000000001</c:v>
                </c:pt>
                <c:pt idx="38575">
                  <c:v>17.469000000000001</c:v>
                </c:pt>
                <c:pt idx="38576">
                  <c:v>17.469000000000001</c:v>
                </c:pt>
                <c:pt idx="38577">
                  <c:v>17.469100000000001</c:v>
                </c:pt>
                <c:pt idx="38578">
                  <c:v>17.469100000000001</c:v>
                </c:pt>
                <c:pt idx="38579">
                  <c:v>17.4694</c:v>
                </c:pt>
                <c:pt idx="38580">
                  <c:v>17.4696</c:v>
                </c:pt>
                <c:pt idx="38581">
                  <c:v>17.4697999999999</c:v>
                </c:pt>
                <c:pt idx="38582">
                  <c:v>17.4698999999999</c:v>
                </c:pt>
                <c:pt idx="38583">
                  <c:v>17.469999999999899</c:v>
                </c:pt>
                <c:pt idx="38584">
                  <c:v>17.469999999999899</c:v>
                </c:pt>
                <c:pt idx="38585">
                  <c:v>17.469999999999899</c:v>
                </c:pt>
                <c:pt idx="38586">
                  <c:v>17.470099999999899</c:v>
                </c:pt>
                <c:pt idx="38587">
                  <c:v>17.470300000000002</c:v>
                </c:pt>
                <c:pt idx="38588">
                  <c:v>17.470300000000002</c:v>
                </c:pt>
                <c:pt idx="38589">
                  <c:v>17.470300000000002</c:v>
                </c:pt>
                <c:pt idx="38590">
                  <c:v>17.470300000000002</c:v>
                </c:pt>
                <c:pt idx="38591">
                  <c:v>17.470600000000001</c:v>
                </c:pt>
                <c:pt idx="38592">
                  <c:v>17.470800000000001</c:v>
                </c:pt>
                <c:pt idx="38593">
                  <c:v>17.471</c:v>
                </c:pt>
                <c:pt idx="38594">
                  <c:v>17.4712</c:v>
                </c:pt>
                <c:pt idx="38595">
                  <c:v>17.4712999999999</c:v>
                </c:pt>
                <c:pt idx="38596">
                  <c:v>17.4713999999999</c:v>
                </c:pt>
                <c:pt idx="38597">
                  <c:v>17.471499999999899</c:v>
                </c:pt>
                <c:pt idx="38598">
                  <c:v>17.471499999999899</c:v>
                </c:pt>
                <c:pt idx="38599">
                  <c:v>17.471699999999899</c:v>
                </c:pt>
                <c:pt idx="38600">
                  <c:v>17.472000000000001</c:v>
                </c:pt>
                <c:pt idx="38601">
                  <c:v>17.472000000000001</c:v>
                </c:pt>
                <c:pt idx="38602">
                  <c:v>17.472100000000001</c:v>
                </c:pt>
                <c:pt idx="38603">
                  <c:v>17.472200000000001</c:v>
                </c:pt>
                <c:pt idx="38604">
                  <c:v>17.472200000000001</c:v>
                </c:pt>
                <c:pt idx="38605">
                  <c:v>17.4727999999999</c:v>
                </c:pt>
                <c:pt idx="38606">
                  <c:v>17.4728999999999</c:v>
                </c:pt>
                <c:pt idx="38607">
                  <c:v>17.4729999999999</c:v>
                </c:pt>
                <c:pt idx="38608">
                  <c:v>17.473199999999899</c:v>
                </c:pt>
                <c:pt idx="38609">
                  <c:v>17.473500000000001</c:v>
                </c:pt>
                <c:pt idx="38610">
                  <c:v>17.473500000000001</c:v>
                </c:pt>
                <c:pt idx="38611">
                  <c:v>17.473500000000001</c:v>
                </c:pt>
                <c:pt idx="38612">
                  <c:v>17.473500000000001</c:v>
                </c:pt>
                <c:pt idx="38613">
                  <c:v>17.4741</c:v>
                </c:pt>
                <c:pt idx="38614">
                  <c:v>17.4743999999999</c:v>
                </c:pt>
                <c:pt idx="38615">
                  <c:v>17.474799999999899</c:v>
                </c:pt>
                <c:pt idx="38616">
                  <c:v>17.474900000000002</c:v>
                </c:pt>
                <c:pt idx="38617">
                  <c:v>17.475000000000001</c:v>
                </c:pt>
                <c:pt idx="38618">
                  <c:v>17.4755</c:v>
                </c:pt>
                <c:pt idx="38619">
                  <c:v>17.4755</c:v>
                </c:pt>
                <c:pt idx="38620">
                  <c:v>17.4757</c:v>
                </c:pt>
                <c:pt idx="38621">
                  <c:v>17.4758</c:v>
                </c:pt>
                <c:pt idx="38622">
                  <c:v>17.4758</c:v>
                </c:pt>
                <c:pt idx="38623">
                  <c:v>17.476299999999899</c:v>
                </c:pt>
                <c:pt idx="38624">
                  <c:v>17.476400000000002</c:v>
                </c:pt>
                <c:pt idx="38625">
                  <c:v>17.476700000000001</c:v>
                </c:pt>
                <c:pt idx="38626">
                  <c:v>17.476800000000001</c:v>
                </c:pt>
                <c:pt idx="38627">
                  <c:v>17.4771</c:v>
                </c:pt>
                <c:pt idx="38628">
                  <c:v>17.4772</c:v>
                </c:pt>
                <c:pt idx="38629">
                  <c:v>17.4774999999999</c:v>
                </c:pt>
                <c:pt idx="38630">
                  <c:v>17.4774999999999</c:v>
                </c:pt>
                <c:pt idx="38631">
                  <c:v>17.477599999999899</c:v>
                </c:pt>
                <c:pt idx="38632">
                  <c:v>17.477699999999899</c:v>
                </c:pt>
                <c:pt idx="38633">
                  <c:v>17.477799999999899</c:v>
                </c:pt>
                <c:pt idx="38634">
                  <c:v>17.477799999999899</c:v>
                </c:pt>
                <c:pt idx="38635">
                  <c:v>17.478100000000001</c:v>
                </c:pt>
                <c:pt idx="38636">
                  <c:v>17.478200000000001</c:v>
                </c:pt>
                <c:pt idx="38637">
                  <c:v>17.478400000000001</c:v>
                </c:pt>
                <c:pt idx="38638">
                  <c:v>17.4785</c:v>
                </c:pt>
                <c:pt idx="38639">
                  <c:v>17.4785</c:v>
                </c:pt>
                <c:pt idx="38640">
                  <c:v>17.4786</c:v>
                </c:pt>
                <c:pt idx="38641">
                  <c:v>17.4788</c:v>
                </c:pt>
                <c:pt idx="38642">
                  <c:v>17.479099999999899</c:v>
                </c:pt>
                <c:pt idx="38643">
                  <c:v>17.479199999999899</c:v>
                </c:pt>
                <c:pt idx="38644">
                  <c:v>17.479800000000001</c:v>
                </c:pt>
                <c:pt idx="38645">
                  <c:v>17.479900000000001</c:v>
                </c:pt>
                <c:pt idx="38646">
                  <c:v>17.4802</c:v>
                </c:pt>
                <c:pt idx="38647">
                  <c:v>17.480699999999899</c:v>
                </c:pt>
                <c:pt idx="38648">
                  <c:v>17.480699999999899</c:v>
                </c:pt>
                <c:pt idx="38649">
                  <c:v>17.480799999999899</c:v>
                </c:pt>
                <c:pt idx="38650">
                  <c:v>17.481000000000002</c:v>
                </c:pt>
                <c:pt idx="38651">
                  <c:v>17.481100000000001</c:v>
                </c:pt>
                <c:pt idx="38652">
                  <c:v>17.481300000000001</c:v>
                </c:pt>
                <c:pt idx="38653">
                  <c:v>17.4815</c:v>
                </c:pt>
                <c:pt idx="38654">
                  <c:v>17.4815</c:v>
                </c:pt>
                <c:pt idx="38655">
                  <c:v>17.4816</c:v>
                </c:pt>
                <c:pt idx="38656">
                  <c:v>17.4819</c:v>
                </c:pt>
                <c:pt idx="38657">
                  <c:v>17.4819</c:v>
                </c:pt>
                <c:pt idx="38658">
                  <c:v>17.482500000000002</c:v>
                </c:pt>
                <c:pt idx="38659">
                  <c:v>17.482600000000001</c:v>
                </c:pt>
                <c:pt idx="38660">
                  <c:v>17.482700000000001</c:v>
                </c:pt>
                <c:pt idx="38661">
                  <c:v>17.482900000000001</c:v>
                </c:pt>
                <c:pt idx="38662">
                  <c:v>17.4831</c:v>
                </c:pt>
                <c:pt idx="38663">
                  <c:v>17.4834</c:v>
                </c:pt>
                <c:pt idx="38664">
                  <c:v>17.4835999999999</c:v>
                </c:pt>
                <c:pt idx="38665">
                  <c:v>17.483699999999899</c:v>
                </c:pt>
                <c:pt idx="38666">
                  <c:v>17.483799999999899</c:v>
                </c:pt>
                <c:pt idx="38667">
                  <c:v>17.483899999999899</c:v>
                </c:pt>
                <c:pt idx="38668">
                  <c:v>17.484200000000001</c:v>
                </c:pt>
                <c:pt idx="38669">
                  <c:v>17.484200000000001</c:v>
                </c:pt>
                <c:pt idx="38670">
                  <c:v>17.484400000000001</c:v>
                </c:pt>
                <c:pt idx="38671">
                  <c:v>17.484400000000001</c:v>
                </c:pt>
                <c:pt idx="38672">
                  <c:v>17.484500000000001</c:v>
                </c:pt>
                <c:pt idx="38673">
                  <c:v>17.484500000000001</c:v>
                </c:pt>
                <c:pt idx="38674">
                  <c:v>17.4847</c:v>
                </c:pt>
                <c:pt idx="38675">
                  <c:v>17.4850999999999</c:v>
                </c:pt>
                <c:pt idx="38676">
                  <c:v>17.485299999999899</c:v>
                </c:pt>
                <c:pt idx="38677">
                  <c:v>17.485299999999899</c:v>
                </c:pt>
                <c:pt idx="38678">
                  <c:v>17.485800000000001</c:v>
                </c:pt>
                <c:pt idx="38679">
                  <c:v>17.4861</c:v>
                </c:pt>
                <c:pt idx="38680">
                  <c:v>17.4862</c:v>
                </c:pt>
                <c:pt idx="38681">
                  <c:v>17.486999999999899</c:v>
                </c:pt>
                <c:pt idx="38682">
                  <c:v>17.487300000000001</c:v>
                </c:pt>
                <c:pt idx="38683">
                  <c:v>17.487500000000001</c:v>
                </c:pt>
                <c:pt idx="38684">
                  <c:v>17.4876</c:v>
                </c:pt>
                <c:pt idx="38685">
                  <c:v>17.4876</c:v>
                </c:pt>
                <c:pt idx="38686">
                  <c:v>17.4878</c:v>
                </c:pt>
                <c:pt idx="38687">
                  <c:v>17.4879</c:v>
                </c:pt>
                <c:pt idx="38688">
                  <c:v>17.4880999999999</c:v>
                </c:pt>
                <c:pt idx="38689">
                  <c:v>17.4881999999999</c:v>
                </c:pt>
                <c:pt idx="38690">
                  <c:v>17.4881999999999</c:v>
                </c:pt>
                <c:pt idx="38691">
                  <c:v>17.488600000000002</c:v>
                </c:pt>
                <c:pt idx="38692">
                  <c:v>17.488800000000001</c:v>
                </c:pt>
                <c:pt idx="38693">
                  <c:v>17.4893</c:v>
                </c:pt>
                <c:pt idx="38694">
                  <c:v>17.4896999999999</c:v>
                </c:pt>
                <c:pt idx="38695">
                  <c:v>17.489999999999899</c:v>
                </c:pt>
                <c:pt idx="38696">
                  <c:v>17.490200000000002</c:v>
                </c:pt>
                <c:pt idx="38697">
                  <c:v>17.490200000000002</c:v>
                </c:pt>
                <c:pt idx="38698">
                  <c:v>17.490400000000001</c:v>
                </c:pt>
                <c:pt idx="38699">
                  <c:v>17.490500000000001</c:v>
                </c:pt>
                <c:pt idx="38700">
                  <c:v>17.490600000000001</c:v>
                </c:pt>
                <c:pt idx="38701">
                  <c:v>17.4909</c:v>
                </c:pt>
                <c:pt idx="38702">
                  <c:v>17.4909</c:v>
                </c:pt>
                <c:pt idx="38703">
                  <c:v>17.4909</c:v>
                </c:pt>
                <c:pt idx="38704">
                  <c:v>17.491</c:v>
                </c:pt>
                <c:pt idx="38705">
                  <c:v>17.491</c:v>
                </c:pt>
                <c:pt idx="38706">
                  <c:v>17.4910999999999</c:v>
                </c:pt>
                <c:pt idx="38707">
                  <c:v>17.4911999999999</c:v>
                </c:pt>
                <c:pt idx="38708">
                  <c:v>17.4911999999999</c:v>
                </c:pt>
                <c:pt idx="38709">
                  <c:v>17.491399999999899</c:v>
                </c:pt>
                <c:pt idx="38710">
                  <c:v>17.492100000000001</c:v>
                </c:pt>
                <c:pt idx="38711">
                  <c:v>17.4924</c:v>
                </c:pt>
                <c:pt idx="38712">
                  <c:v>17.4927999999999</c:v>
                </c:pt>
                <c:pt idx="38713">
                  <c:v>17.493099999999899</c:v>
                </c:pt>
                <c:pt idx="38714">
                  <c:v>17.493500000000001</c:v>
                </c:pt>
                <c:pt idx="38715">
                  <c:v>17.4938</c:v>
                </c:pt>
                <c:pt idx="38716">
                  <c:v>17.494</c:v>
                </c:pt>
                <c:pt idx="38717">
                  <c:v>17.4941</c:v>
                </c:pt>
                <c:pt idx="38718">
                  <c:v>17.4941</c:v>
                </c:pt>
                <c:pt idx="38719">
                  <c:v>17.4941999999999</c:v>
                </c:pt>
                <c:pt idx="38720">
                  <c:v>17.4942999999999</c:v>
                </c:pt>
                <c:pt idx="38721">
                  <c:v>17.494399999999899</c:v>
                </c:pt>
                <c:pt idx="38722">
                  <c:v>17.494399999999899</c:v>
                </c:pt>
                <c:pt idx="38723">
                  <c:v>17.494399999999899</c:v>
                </c:pt>
                <c:pt idx="38724">
                  <c:v>17.494399999999899</c:v>
                </c:pt>
                <c:pt idx="38725">
                  <c:v>17.494399999999899</c:v>
                </c:pt>
                <c:pt idx="38726">
                  <c:v>17.494399999999899</c:v>
                </c:pt>
                <c:pt idx="38727">
                  <c:v>17.494399999999899</c:v>
                </c:pt>
                <c:pt idx="38728">
                  <c:v>17.494499999999899</c:v>
                </c:pt>
                <c:pt idx="38729">
                  <c:v>17.494700000000002</c:v>
                </c:pt>
                <c:pt idx="38730">
                  <c:v>17.496200000000002</c:v>
                </c:pt>
                <c:pt idx="38731">
                  <c:v>17.496500000000001</c:v>
                </c:pt>
                <c:pt idx="38732">
                  <c:v>17.496500000000001</c:v>
                </c:pt>
                <c:pt idx="38733">
                  <c:v>17.4969</c:v>
                </c:pt>
                <c:pt idx="38734">
                  <c:v>17.4971999999999</c:v>
                </c:pt>
                <c:pt idx="38735">
                  <c:v>17.4972999999999</c:v>
                </c:pt>
                <c:pt idx="38736">
                  <c:v>17.4972999999999</c:v>
                </c:pt>
                <c:pt idx="38737">
                  <c:v>17.497699999999899</c:v>
                </c:pt>
                <c:pt idx="38738">
                  <c:v>17.497699999999899</c:v>
                </c:pt>
                <c:pt idx="38739">
                  <c:v>17.497699999999899</c:v>
                </c:pt>
                <c:pt idx="38740">
                  <c:v>17.497699999999899</c:v>
                </c:pt>
                <c:pt idx="38741">
                  <c:v>17.497699999999899</c:v>
                </c:pt>
                <c:pt idx="38742">
                  <c:v>17.497699999999899</c:v>
                </c:pt>
                <c:pt idx="38743">
                  <c:v>17.497900000000001</c:v>
                </c:pt>
                <c:pt idx="38744">
                  <c:v>17.497900000000001</c:v>
                </c:pt>
                <c:pt idx="38745">
                  <c:v>17.497900000000001</c:v>
                </c:pt>
                <c:pt idx="38746">
                  <c:v>17.497900000000001</c:v>
                </c:pt>
                <c:pt idx="38747">
                  <c:v>17.497900000000001</c:v>
                </c:pt>
                <c:pt idx="38748">
                  <c:v>17.497900000000001</c:v>
                </c:pt>
                <c:pt idx="38749">
                  <c:v>17.498000000000001</c:v>
                </c:pt>
                <c:pt idx="38750">
                  <c:v>17.499700000000001</c:v>
                </c:pt>
                <c:pt idx="38751">
                  <c:v>17.499700000000001</c:v>
                </c:pt>
                <c:pt idx="38752">
                  <c:v>17.499700000000001</c:v>
                </c:pt>
                <c:pt idx="38753">
                  <c:v>17.499700000000001</c:v>
                </c:pt>
                <c:pt idx="38754">
                  <c:v>17.4999</c:v>
                </c:pt>
                <c:pt idx="38755">
                  <c:v>17.500699999999899</c:v>
                </c:pt>
                <c:pt idx="38756">
                  <c:v>17.500699999999899</c:v>
                </c:pt>
                <c:pt idx="38757">
                  <c:v>17.500800000000002</c:v>
                </c:pt>
                <c:pt idx="38758">
                  <c:v>17.500800000000002</c:v>
                </c:pt>
                <c:pt idx="38759">
                  <c:v>17.500800000000002</c:v>
                </c:pt>
                <c:pt idx="38760">
                  <c:v>17.500900000000001</c:v>
                </c:pt>
                <c:pt idx="38761">
                  <c:v>17.501000000000001</c:v>
                </c:pt>
                <c:pt idx="38762">
                  <c:v>17.501000000000001</c:v>
                </c:pt>
                <c:pt idx="38763">
                  <c:v>17.501100000000001</c:v>
                </c:pt>
                <c:pt idx="38764">
                  <c:v>17.501200000000001</c:v>
                </c:pt>
                <c:pt idx="38765">
                  <c:v>17.501200000000001</c:v>
                </c:pt>
                <c:pt idx="38766">
                  <c:v>17.501300000000001</c:v>
                </c:pt>
                <c:pt idx="38767">
                  <c:v>17.501300000000001</c:v>
                </c:pt>
                <c:pt idx="38768">
                  <c:v>17.501300000000001</c:v>
                </c:pt>
                <c:pt idx="38769">
                  <c:v>17.5014</c:v>
                </c:pt>
                <c:pt idx="38770">
                  <c:v>17.5014</c:v>
                </c:pt>
                <c:pt idx="38771">
                  <c:v>17.5014</c:v>
                </c:pt>
                <c:pt idx="38772">
                  <c:v>17.5014</c:v>
                </c:pt>
                <c:pt idx="38773">
                  <c:v>17.5015</c:v>
                </c:pt>
                <c:pt idx="38774">
                  <c:v>17.5016</c:v>
                </c:pt>
                <c:pt idx="38775">
                  <c:v>17.5016</c:v>
                </c:pt>
                <c:pt idx="38776">
                  <c:v>17.5017</c:v>
                </c:pt>
                <c:pt idx="38777">
                  <c:v>17.5031</c:v>
                </c:pt>
                <c:pt idx="38778">
                  <c:v>17.5033999999999</c:v>
                </c:pt>
                <c:pt idx="38779">
                  <c:v>17.503499999999899</c:v>
                </c:pt>
                <c:pt idx="38780">
                  <c:v>17.503599999999899</c:v>
                </c:pt>
                <c:pt idx="38781">
                  <c:v>17.504300000000001</c:v>
                </c:pt>
                <c:pt idx="38782">
                  <c:v>17.5044</c:v>
                </c:pt>
                <c:pt idx="38783">
                  <c:v>17.5044</c:v>
                </c:pt>
                <c:pt idx="38784">
                  <c:v>17.5044</c:v>
                </c:pt>
                <c:pt idx="38785">
                  <c:v>17.5044</c:v>
                </c:pt>
                <c:pt idx="38786">
                  <c:v>17.5046</c:v>
                </c:pt>
                <c:pt idx="38787">
                  <c:v>17.5047</c:v>
                </c:pt>
                <c:pt idx="38788">
                  <c:v>17.5047</c:v>
                </c:pt>
                <c:pt idx="38789">
                  <c:v>17.5047</c:v>
                </c:pt>
                <c:pt idx="38790">
                  <c:v>17.5047999999999</c:v>
                </c:pt>
                <c:pt idx="38791">
                  <c:v>17.5047999999999</c:v>
                </c:pt>
                <c:pt idx="38792">
                  <c:v>17.5048999999999</c:v>
                </c:pt>
                <c:pt idx="38793">
                  <c:v>17.505099999999899</c:v>
                </c:pt>
                <c:pt idx="38794">
                  <c:v>17.505299999999899</c:v>
                </c:pt>
                <c:pt idx="38795">
                  <c:v>17.5059</c:v>
                </c:pt>
                <c:pt idx="38796">
                  <c:v>17.5064999999999</c:v>
                </c:pt>
                <c:pt idx="38797">
                  <c:v>17.506799999999899</c:v>
                </c:pt>
                <c:pt idx="38798">
                  <c:v>17.507100000000001</c:v>
                </c:pt>
                <c:pt idx="38799">
                  <c:v>17.507200000000001</c:v>
                </c:pt>
                <c:pt idx="38800">
                  <c:v>17.507200000000001</c:v>
                </c:pt>
                <c:pt idx="38801">
                  <c:v>17.507400000000001</c:v>
                </c:pt>
                <c:pt idx="38802">
                  <c:v>17.5076</c:v>
                </c:pt>
                <c:pt idx="38803">
                  <c:v>17.5076</c:v>
                </c:pt>
                <c:pt idx="38804">
                  <c:v>17.5077</c:v>
                </c:pt>
                <c:pt idx="38805">
                  <c:v>17.5077</c:v>
                </c:pt>
                <c:pt idx="38806">
                  <c:v>17.5077</c:v>
                </c:pt>
                <c:pt idx="38807">
                  <c:v>17.5078</c:v>
                </c:pt>
                <c:pt idx="38808">
                  <c:v>17.5078999999999</c:v>
                </c:pt>
                <c:pt idx="38809">
                  <c:v>17.5078999999999</c:v>
                </c:pt>
                <c:pt idx="38810">
                  <c:v>17.5079999999999</c:v>
                </c:pt>
                <c:pt idx="38811">
                  <c:v>17.508199999999899</c:v>
                </c:pt>
                <c:pt idx="38812">
                  <c:v>17.508400000000002</c:v>
                </c:pt>
                <c:pt idx="38813">
                  <c:v>17.508600000000001</c:v>
                </c:pt>
                <c:pt idx="38814">
                  <c:v>17.508800000000001</c:v>
                </c:pt>
                <c:pt idx="38815">
                  <c:v>17.5091</c:v>
                </c:pt>
                <c:pt idx="38816">
                  <c:v>17.5094999999999</c:v>
                </c:pt>
                <c:pt idx="38817">
                  <c:v>17.5094999999999</c:v>
                </c:pt>
                <c:pt idx="38818">
                  <c:v>17.509699999999899</c:v>
                </c:pt>
                <c:pt idx="38819">
                  <c:v>17.509699999999899</c:v>
                </c:pt>
                <c:pt idx="38820">
                  <c:v>17.510100000000001</c:v>
                </c:pt>
                <c:pt idx="38821">
                  <c:v>17.510200000000001</c:v>
                </c:pt>
                <c:pt idx="38822">
                  <c:v>17.510300000000001</c:v>
                </c:pt>
                <c:pt idx="38823">
                  <c:v>17.510300000000001</c:v>
                </c:pt>
                <c:pt idx="38824">
                  <c:v>17.510300000000001</c:v>
                </c:pt>
                <c:pt idx="38825">
                  <c:v>17.5105</c:v>
                </c:pt>
                <c:pt idx="38826">
                  <c:v>17.5108</c:v>
                </c:pt>
                <c:pt idx="38827">
                  <c:v>17.511299999999899</c:v>
                </c:pt>
                <c:pt idx="38828">
                  <c:v>17.511299999999899</c:v>
                </c:pt>
                <c:pt idx="38829">
                  <c:v>17.511700000000001</c:v>
                </c:pt>
                <c:pt idx="38830">
                  <c:v>17.513000000000002</c:v>
                </c:pt>
                <c:pt idx="38831">
                  <c:v>17.513300000000001</c:v>
                </c:pt>
                <c:pt idx="38832">
                  <c:v>17.513300000000001</c:v>
                </c:pt>
                <c:pt idx="38833">
                  <c:v>17.513300000000001</c:v>
                </c:pt>
                <c:pt idx="38834">
                  <c:v>17.5139</c:v>
                </c:pt>
                <c:pt idx="38835">
                  <c:v>17.5139</c:v>
                </c:pt>
                <c:pt idx="38836">
                  <c:v>17.514199999999899</c:v>
                </c:pt>
                <c:pt idx="38837">
                  <c:v>17.514199999999899</c:v>
                </c:pt>
                <c:pt idx="38838">
                  <c:v>17.514199999999899</c:v>
                </c:pt>
                <c:pt idx="38839">
                  <c:v>17.514199999999899</c:v>
                </c:pt>
                <c:pt idx="38840">
                  <c:v>17.514500000000002</c:v>
                </c:pt>
                <c:pt idx="38841">
                  <c:v>17.514500000000002</c:v>
                </c:pt>
                <c:pt idx="38842">
                  <c:v>17.514500000000002</c:v>
                </c:pt>
                <c:pt idx="38843">
                  <c:v>17.514800000000001</c:v>
                </c:pt>
                <c:pt idx="38844">
                  <c:v>17.514900000000001</c:v>
                </c:pt>
                <c:pt idx="38845">
                  <c:v>17.515000000000001</c:v>
                </c:pt>
                <c:pt idx="38846">
                  <c:v>17.5151</c:v>
                </c:pt>
                <c:pt idx="38847">
                  <c:v>17.516400000000001</c:v>
                </c:pt>
                <c:pt idx="38848">
                  <c:v>17.516500000000001</c:v>
                </c:pt>
                <c:pt idx="38849">
                  <c:v>17.516500000000001</c:v>
                </c:pt>
                <c:pt idx="38850">
                  <c:v>17.5167</c:v>
                </c:pt>
                <c:pt idx="38851">
                  <c:v>17.5169</c:v>
                </c:pt>
                <c:pt idx="38852">
                  <c:v>17.5169</c:v>
                </c:pt>
                <c:pt idx="38853">
                  <c:v>17.517399999999899</c:v>
                </c:pt>
                <c:pt idx="38854">
                  <c:v>17.517399999999899</c:v>
                </c:pt>
                <c:pt idx="38855">
                  <c:v>17.517800000000001</c:v>
                </c:pt>
                <c:pt idx="38856">
                  <c:v>17.517800000000001</c:v>
                </c:pt>
                <c:pt idx="38857">
                  <c:v>17.517800000000001</c:v>
                </c:pt>
                <c:pt idx="38858">
                  <c:v>17.518000000000001</c:v>
                </c:pt>
                <c:pt idx="38859">
                  <c:v>17.518000000000001</c:v>
                </c:pt>
                <c:pt idx="38860">
                  <c:v>17.5184</c:v>
                </c:pt>
                <c:pt idx="38861">
                  <c:v>17.5185</c:v>
                </c:pt>
                <c:pt idx="38862">
                  <c:v>17.5185</c:v>
                </c:pt>
                <c:pt idx="38863">
                  <c:v>17.5185999999999</c:v>
                </c:pt>
                <c:pt idx="38864">
                  <c:v>17.5185999999999</c:v>
                </c:pt>
                <c:pt idx="38865">
                  <c:v>17.518799999999899</c:v>
                </c:pt>
                <c:pt idx="38866">
                  <c:v>17.518799999999899</c:v>
                </c:pt>
                <c:pt idx="38867">
                  <c:v>17.518799999999899</c:v>
                </c:pt>
                <c:pt idx="38868">
                  <c:v>17.518799999999899</c:v>
                </c:pt>
                <c:pt idx="38869">
                  <c:v>17.518799999999899</c:v>
                </c:pt>
                <c:pt idx="38870">
                  <c:v>17.518999999999899</c:v>
                </c:pt>
                <c:pt idx="38871">
                  <c:v>17.519100000000002</c:v>
                </c:pt>
                <c:pt idx="38872">
                  <c:v>17.519400000000001</c:v>
                </c:pt>
                <c:pt idx="38873">
                  <c:v>17.5201999999999</c:v>
                </c:pt>
                <c:pt idx="38874">
                  <c:v>17.520399999999899</c:v>
                </c:pt>
                <c:pt idx="38875">
                  <c:v>17.521000000000001</c:v>
                </c:pt>
                <c:pt idx="38876">
                  <c:v>17.521000000000001</c:v>
                </c:pt>
                <c:pt idx="38877">
                  <c:v>17.521000000000001</c:v>
                </c:pt>
                <c:pt idx="38878">
                  <c:v>17.5212</c:v>
                </c:pt>
                <c:pt idx="38879">
                  <c:v>17.5214</c:v>
                </c:pt>
                <c:pt idx="38880">
                  <c:v>17.5215</c:v>
                </c:pt>
                <c:pt idx="38881">
                  <c:v>17.5215999999999</c:v>
                </c:pt>
                <c:pt idx="38882">
                  <c:v>17.521999999999899</c:v>
                </c:pt>
                <c:pt idx="38883">
                  <c:v>17.522099999999899</c:v>
                </c:pt>
                <c:pt idx="38884">
                  <c:v>17.522099999999899</c:v>
                </c:pt>
                <c:pt idx="38885">
                  <c:v>17.522600000000001</c:v>
                </c:pt>
                <c:pt idx="38886">
                  <c:v>17.522600000000001</c:v>
                </c:pt>
                <c:pt idx="38887">
                  <c:v>17.523</c:v>
                </c:pt>
                <c:pt idx="38888">
                  <c:v>17.523</c:v>
                </c:pt>
                <c:pt idx="38889">
                  <c:v>17.5232999999999</c:v>
                </c:pt>
                <c:pt idx="38890">
                  <c:v>17.5232999999999</c:v>
                </c:pt>
                <c:pt idx="38891">
                  <c:v>17.523900000000001</c:v>
                </c:pt>
                <c:pt idx="38892">
                  <c:v>17.5246999999999</c:v>
                </c:pt>
                <c:pt idx="38893">
                  <c:v>17.524899999999899</c:v>
                </c:pt>
                <c:pt idx="38894">
                  <c:v>17.525099999999899</c:v>
                </c:pt>
                <c:pt idx="38895">
                  <c:v>17.525500000000001</c:v>
                </c:pt>
                <c:pt idx="38896">
                  <c:v>17.5259</c:v>
                </c:pt>
                <c:pt idx="38897">
                  <c:v>17.526399999999899</c:v>
                </c:pt>
                <c:pt idx="38898">
                  <c:v>17.526800000000001</c:v>
                </c:pt>
                <c:pt idx="38899">
                  <c:v>17.526900000000001</c:v>
                </c:pt>
                <c:pt idx="38900">
                  <c:v>17.5275</c:v>
                </c:pt>
                <c:pt idx="38901">
                  <c:v>17.5276</c:v>
                </c:pt>
                <c:pt idx="38902">
                  <c:v>17.527899999999899</c:v>
                </c:pt>
                <c:pt idx="38903">
                  <c:v>17.528300000000002</c:v>
                </c:pt>
                <c:pt idx="38904">
                  <c:v>17.528300000000002</c:v>
                </c:pt>
                <c:pt idx="38905">
                  <c:v>17.528400000000001</c:v>
                </c:pt>
                <c:pt idx="38906">
                  <c:v>17.528400000000001</c:v>
                </c:pt>
                <c:pt idx="38907">
                  <c:v>17.5289</c:v>
                </c:pt>
                <c:pt idx="38908">
                  <c:v>17.5291999999999</c:v>
                </c:pt>
                <c:pt idx="38909">
                  <c:v>17.5292999999999</c:v>
                </c:pt>
                <c:pt idx="38910">
                  <c:v>17.529800000000002</c:v>
                </c:pt>
                <c:pt idx="38911">
                  <c:v>17.529800000000002</c:v>
                </c:pt>
                <c:pt idx="38912">
                  <c:v>17.529800000000002</c:v>
                </c:pt>
                <c:pt idx="38913">
                  <c:v>17.530100000000001</c:v>
                </c:pt>
                <c:pt idx="38914">
                  <c:v>17.5304</c:v>
                </c:pt>
                <c:pt idx="38915">
                  <c:v>17.5304</c:v>
                </c:pt>
                <c:pt idx="38916">
                  <c:v>17.5304</c:v>
                </c:pt>
                <c:pt idx="38917">
                  <c:v>17.5306</c:v>
                </c:pt>
                <c:pt idx="38918">
                  <c:v>17.530999999999899</c:v>
                </c:pt>
                <c:pt idx="38919">
                  <c:v>17.530999999999899</c:v>
                </c:pt>
                <c:pt idx="38920">
                  <c:v>17.531099999999899</c:v>
                </c:pt>
                <c:pt idx="38921">
                  <c:v>17.531700000000001</c:v>
                </c:pt>
                <c:pt idx="38922">
                  <c:v>17.5318</c:v>
                </c:pt>
                <c:pt idx="38923">
                  <c:v>17.5319</c:v>
                </c:pt>
                <c:pt idx="38924">
                  <c:v>17.5319</c:v>
                </c:pt>
                <c:pt idx="38925">
                  <c:v>17.5321</c:v>
                </c:pt>
                <c:pt idx="38926">
                  <c:v>17.5322999999999</c:v>
                </c:pt>
                <c:pt idx="38927">
                  <c:v>17.5323999999999</c:v>
                </c:pt>
                <c:pt idx="38928">
                  <c:v>17.5323999999999</c:v>
                </c:pt>
                <c:pt idx="38929">
                  <c:v>17.5323999999999</c:v>
                </c:pt>
                <c:pt idx="38930">
                  <c:v>17.532800000000002</c:v>
                </c:pt>
                <c:pt idx="38931">
                  <c:v>17.5334</c:v>
                </c:pt>
                <c:pt idx="38932">
                  <c:v>17.5335</c:v>
                </c:pt>
                <c:pt idx="38933">
                  <c:v>17.5335</c:v>
                </c:pt>
                <c:pt idx="38934">
                  <c:v>17.5335</c:v>
                </c:pt>
                <c:pt idx="38935">
                  <c:v>17.5335</c:v>
                </c:pt>
                <c:pt idx="38936">
                  <c:v>17.5336</c:v>
                </c:pt>
                <c:pt idx="38937">
                  <c:v>17.5336</c:v>
                </c:pt>
                <c:pt idx="38938">
                  <c:v>17.5336</c:v>
                </c:pt>
                <c:pt idx="38939">
                  <c:v>17.5337999999999</c:v>
                </c:pt>
                <c:pt idx="38940">
                  <c:v>17.5337999999999</c:v>
                </c:pt>
                <c:pt idx="38941">
                  <c:v>17.534099999999899</c:v>
                </c:pt>
                <c:pt idx="38942">
                  <c:v>17.534099999999899</c:v>
                </c:pt>
                <c:pt idx="38943">
                  <c:v>17.534099999999899</c:v>
                </c:pt>
                <c:pt idx="38944">
                  <c:v>17.534199999999899</c:v>
                </c:pt>
                <c:pt idx="38945">
                  <c:v>17.534700000000001</c:v>
                </c:pt>
                <c:pt idx="38946">
                  <c:v>17.5352</c:v>
                </c:pt>
                <c:pt idx="38947">
                  <c:v>17.535799999999899</c:v>
                </c:pt>
                <c:pt idx="38948">
                  <c:v>17.536100000000001</c:v>
                </c:pt>
                <c:pt idx="38949">
                  <c:v>17.536300000000001</c:v>
                </c:pt>
                <c:pt idx="38950">
                  <c:v>17.5364</c:v>
                </c:pt>
                <c:pt idx="38951">
                  <c:v>17.5364</c:v>
                </c:pt>
                <c:pt idx="38952">
                  <c:v>17.5365</c:v>
                </c:pt>
                <c:pt idx="38953">
                  <c:v>17.5365</c:v>
                </c:pt>
                <c:pt idx="38954">
                  <c:v>17.5365</c:v>
                </c:pt>
                <c:pt idx="38955">
                  <c:v>17.5365</c:v>
                </c:pt>
                <c:pt idx="38956">
                  <c:v>17.537199999999899</c:v>
                </c:pt>
                <c:pt idx="38957">
                  <c:v>17.537199999999899</c:v>
                </c:pt>
                <c:pt idx="38958">
                  <c:v>17.537400000000002</c:v>
                </c:pt>
                <c:pt idx="38959">
                  <c:v>17.537400000000002</c:v>
                </c:pt>
                <c:pt idx="38960">
                  <c:v>17.5379</c:v>
                </c:pt>
                <c:pt idx="38961">
                  <c:v>17.5379</c:v>
                </c:pt>
                <c:pt idx="38962">
                  <c:v>17.5381</c:v>
                </c:pt>
                <c:pt idx="38963">
                  <c:v>17.5382</c:v>
                </c:pt>
                <c:pt idx="38964">
                  <c:v>17.5382</c:v>
                </c:pt>
                <c:pt idx="38965">
                  <c:v>17.5383999999999</c:v>
                </c:pt>
                <c:pt idx="38966">
                  <c:v>17.538799999999899</c:v>
                </c:pt>
                <c:pt idx="38967">
                  <c:v>17.539100000000001</c:v>
                </c:pt>
                <c:pt idx="38968">
                  <c:v>17.5396</c:v>
                </c:pt>
                <c:pt idx="38969">
                  <c:v>17.5396</c:v>
                </c:pt>
                <c:pt idx="38970">
                  <c:v>17.5398999999999</c:v>
                </c:pt>
                <c:pt idx="38971">
                  <c:v>17.540199999999899</c:v>
                </c:pt>
                <c:pt idx="38972">
                  <c:v>17.540199999999899</c:v>
                </c:pt>
                <c:pt idx="38973">
                  <c:v>17.540199999999899</c:v>
                </c:pt>
                <c:pt idx="38974">
                  <c:v>17.540400000000002</c:v>
                </c:pt>
                <c:pt idx="38975">
                  <c:v>17.540700000000001</c:v>
                </c:pt>
                <c:pt idx="38976">
                  <c:v>17.540700000000001</c:v>
                </c:pt>
                <c:pt idx="38977">
                  <c:v>17.540800000000001</c:v>
                </c:pt>
                <c:pt idx="38978">
                  <c:v>17.540900000000001</c:v>
                </c:pt>
                <c:pt idx="38979">
                  <c:v>17.540900000000001</c:v>
                </c:pt>
                <c:pt idx="38980">
                  <c:v>17.5414999999999</c:v>
                </c:pt>
                <c:pt idx="38981">
                  <c:v>17.541699999999899</c:v>
                </c:pt>
                <c:pt idx="38982">
                  <c:v>17.541799999999899</c:v>
                </c:pt>
                <c:pt idx="38983">
                  <c:v>17.542300000000001</c:v>
                </c:pt>
                <c:pt idx="38984">
                  <c:v>17.542400000000001</c:v>
                </c:pt>
                <c:pt idx="38985">
                  <c:v>17.5428</c:v>
                </c:pt>
                <c:pt idx="38986">
                  <c:v>17.5429999999999</c:v>
                </c:pt>
                <c:pt idx="38987">
                  <c:v>17.543199999999899</c:v>
                </c:pt>
                <c:pt idx="38988">
                  <c:v>17.543199999999899</c:v>
                </c:pt>
                <c:pt idx="38989">
                  <c:v>17.543399999999899</c:v>
                </c:pt>
                <c:pt idx="38990">
                  <c:v>17.543399999999899</c:v>
                </c:pt>
                <c:pt idx="38991">
                  <c:v>17.543399999999899</c:v>
                </c:pt>
                <c:pt idx="38992">
                  <c:v>17.543700000000001</c:v>
                </c:pt>
                <c:pt idx="38993">
                  <c:v>17.544</c:v>
                </c:pt>
                <c:pt idx="38994">
                  <c:v>17.5443</c:v>
                </c:pt>
                <c:pt idx="38995">
                  <c:v>17.5444999999999</c:v>
                </c:pt>
                <c:pt idx="38996">
                  <c:v>17.5444999999999</c:v>
                </c:pt>
                <c:pt idx="38997">
                  <c:v>17.5445999999999</c:v>
                </c:pt>
                <c:pt idx="38998">
                  <c:v>17.5445999999999</c:v>
                </c:pt>
                <c:pt idx="38999">
                  <c:v>17.544699999999899</c:v>
                </c:pt>
                <c:pt idx="39000">
                  <c:v>17.544899999999899</c:v>
                </c:pt>
                <c:pt idx="39001">
                  <c:v>17.544899999999899</c:v>
                </c:pt>
                <c:pt idx="39002">
                  <c:v>17.544899999999899</c:v>
                </c:pt>
                <c:pt idx="39003">
                  <c:v>17.545500000000001</c:v>
                </c:pt>
                <c:pt idx="39004">
                  <c:v>17.5459999999999</c:v>
                </c:pt>
                <c:pt idx="39005">
                  <c:v>17.5459999999999</c:v>
                </c:pt>
                <c:pt idx="39006">
                  <c:v>17.5459999999999</c:v>
                </c:pt>
                <c:pt idx="39007">
                  <c:v>17.5459999999999</c:v>
                </c:pt>
                <c:pt idx="39008">
                  <c:v>17.546199999999899</c:v>
                </c:pt>
                <c:pt idx="39009">
                  <c:v>17.546600000000002</c:v>
                </c:pt>
                <c:pt idx="39010">
                  <c:v>17.547000000000001</c:v>
                </c:pt>
                <c:pt idx="39011">
                  <c:v>17.548400000000001</c:v>
                </c:pt>
                <c:pt idx="39012">
                  <c:v>17.548500000000001</c:v>
                </c:pt>
                <c:pt idx="39013">
                  <c:v>17.5490999999999</c:v>
                </c:pt>
                <c:pt idx="39014">
                  <c:v>17.549399999999899</c:v>
                </c:pt>
                <c:pt idx="39015">
                  <c:v>17.549600000000002</c:v>
                </c:pt>
                <c:pt idx="39016">
                  <c:v>17.549900000000001</c:v>
                </c:pt>
                <c:pt idx="39017">
                  <c:v>17.549900000000001</c:v>
                </c:pt>
                <c:pt idx="39018">
                  <c:v>17.5504</c:v>
                </c:pt>
                <c:pt idx="39019">
                  <c:v>17.550999999999899</c:v>
                </c:pt>
                <c:pt idx="39020">
                  <c:v>17.550999999999899</c:v>
                </c:pt>
                <c:pt idx="39021">
                  <c:v>17.551500000000001</c:v>
                </c:pt>
                <c:pt idx="39022">
                  <c:v>17.551600000000001</c:v>
                </c:pt>
                <c:pt idx="39023">
                  <c:v>17.5517</c:v>
                </c:pt>
                <c:pt idx="39024">
                  <c:v>17.552</c:v>
                </c:pt>
                <c:pt idx="39025">
                  <c:v>17.552</c:v>
                </c:pt>
                <c:pt idx="39026">
                  <c:v>17.552</c:v>
                </c:pt>
                <c:pt idx="39027">
                  <c:v>17.552</c:v>
                </c:pt>
                <c:pt idx="39028">
                  <c:v>17.552</c:v>
                </c:pt>
                <c:pt idx="39029">
                  <c:v>17.5520999999999</c:v>
                </c:pt>
                <c:pt idx="39030">
                  <c:v>17.5521999999999</c:v>
                </c:pt>
                <c:pt idx="39031">
                  <c:v>17.552399999999899</c:v>
                </c:pt>
                <c:pt idx="39032">
                  <c:v>17.552800000000001</c:v>
                </c:pt>
                <c:pt idx="39033">
                  <c:v>17.552800000000001</c:v>
                </c:pt>
                <c:pt idx="39034">
                  <c:v>17.552800000000001</c:v>
                </c:pt>
                <c:pt idx="39035">
                  <c:v>17.553000000000001</c:v>
                </c:pt>
                <c:pt idx="39036">
                  <c:v>17.553100000000001</c:v>
                </c:pt>
                <c:pt idx="39037">
                  <c:v>17.5532</c:v>
                </c:pt>
                <c:pt idx="39038">
                  <c:v>17.553999999999899</c:v>
                </c:pt>
                <c:pt idx="39039">
                  <c:v>17.554099999999899</c:v>
                </c:pt>
                <c:pt idx="39040">
                  <c:v>17.5547</c:v>
                </c:pt>
                <c:pt idx="39041">
                  <c:v>17.5549</c:v>
                </c:pt>
                <c:pt idx="39042">
                  <c:v>17.5549</c:v>
                </c:pt>
                <c:pt idx="39043">
                  <c:v>17.555</c:v>
                </c:pt>
                <c:pt idx="39044">
                  <c:v>17.5551999999999</c:v>
                </c:pt>
                <c:pt idx="39045">
                  <c:v>17.5551999999999</c:v>
                </c:pt>
                <c:pt idx="39046">
                  <c:v>17.555499999999899</c:v>
                </c:pt>
                <c:pt idx="39047">
                  <c:v>17.555900000000001</c:v>
                </c:pt>
                <c:pt idx="39048">
                  <c:v>17.556100000000001</c:v>
                </c:pt>
                <c:pt idx="39049">
                  <c:v>17.556100000000001</c:v>
                </c:pt>
                <c:pt idx="39050">
                  <c:v>17.556100000000001</c:v>
                </c:pt>
                <c:pt idx="39051">
                  <c:v>17.5562</c:v>
                </c:pt>
                <c:pt idx="39052">
                  <c:v>17.5562</c:v>
                </c:pt>
                <c:pt idx="39053">
                  <c:v>17.5565</c:v>
                </c:pt>
                <c:pt idx="39054">
                  <c:v>17.556899999999899</c:v>
                </c:pt>
                <c:pt idx="39055">
                  <c:v>17.557099999999899</c:v>
                </c:pt>
                <c:pt idx="39056">
                  <c:v>17.557400000000001</c:v>
                </c:pt>
                <c:pt idx="39057">
                  <c:v>17.557400000000001</c:v>
                </c:pt>
                <c:pt idx="39058">
                  <c:v>17.5578</c:v>
                </c:pt>
                <c:pt idx="39059">
                  <c:v>17.558</c:v>
                </c:pt>
                <c:pt idx="39060">
                  <c:v>17.5581999999999</c:v>
                </c:pt>
                <c:pt idx="39061">
                  <c:v>17.558499999999899</c:v>
                </c:pt>
                <c:pt idx="39062">
                  <c:v>17.558499999999899</c:v>
                </c:pt>
                <c:pt idx="39063">
                  <c:v>17.558499999999899</c:v>
                </c:pt>
                <c:pt idx="39064">
                  <c:v>17.558800000000002</c:v>
                </c:pt>
                <c:pt idx="39065">
                  <c:v>17.558800000000002</c:v>
                </c:pt>
                <c:pt idx="39066">
                  <c:v>17.559000000000001</c:v>
                </c:pt>
                <c:pt idx="39067">
                  <c:v>17.5593</c:v>
                </c:pt>
                <c:pt idx="39068">
                  <c:v>17.5593</c:v>
                </c:pt>
                <c:pt idx="39069">
                  <c:v>17.5593</c:v>
                </c:pt>
                <c:pt idx="39070">
                  <c:v>17.5594</c:v>
                </c:pt>
                <c:pt idx="39071">
                  <c:v>17.5597999999999</c:v>
                </c:pt>
                <c:pt idx="39072">
                  <c:v>17.560500000000001</c:v>
                </c:pt>
                <c:pt idx="39073">
                  <c:v>17.5611</c:v>
                </c:pt>
                <c:pt idx="39074">
                  <c:v>17.5611</c:v>
                </c:pt>
                <c:pt idx="39075">
                  <c:v>17.561599999999899</c:v>
                </c:pt>
                <c:pt idx="39076">
                  <c:v>17.561699999999899</c:v>
                </c:pt>
                <c:pt idx="39077">
                  <c:v>17.5625</c:v>
                </c:pt>
                <c:pt idx="39078">
                  <c:v>17.5626</c:v>
                </c:pt>
                <c:pt idx="39079">
                  <c:v>17.5627999999999</c:v>
                </c:pt>
                <c:pt idx="39080">
                  <c:v>17.5628999999999</c:v>
                </c:pt>
                <c:pt idx="39081">
                  <c:v>17.563700000000001</c:v>
                </c:pt>
                <c:pt idx="39082">
                  <c:v>17.5639</c:v>
                </c:pt>
                <c:pt idx="39083">
                  <c:v>17.5641</c:v>
                </c:pt>
                <c:pt idx="39084">
                  <c:v>17.564599999999899</c:v>
                </c:pt>
                <c:pt idx="39085">
                  <c:v>17.564699999999899</c:v>
                </c:pt>
                <c:pt idx="39086">
                  <c:v>17.564800000000002</c:v>
                </c:pt>
                <c:pt idx="39087">
                  <c:v>17.564900000000002</c:v>
                </c:pt>
                <c:pt idx="39088">
                  <c:v>17.565100000000001</c:v>
                </c:pt>
                <c:pt idx="39089">
                  <c:v>17.565300000000001</c:v>
                </c:pt>
                <c:pt idx="39090">
                  <c:v>17.565300000000001</c:v>
                </c:pt>
                <c:pt idx="39091">
                  <c:v>17.565999999999899</c:v>
                </c:pt>
                <c:pt idx="39092">
                  <c:v>17.566099999999899</c:v>
                </c:pt>
                <c:pt idx="39093">
                  <c:v>17.566500000000001</c:v>
                </c:pt>
                <c:pt idx="39094">
                  <c:v>17.566500000000001</c:v>
                </c:pt>
                <c:pt idx="39095">
                  <c:v>17.566800000000001</c:v>
                </c:pt>
                <c:pt idx="39096">
                  <c:v>17.566800000000001</c:v>
                </c:pt>
                <c:pt idx="39097">
                  <c:v>17.567799999999899</c:v>
                </c:pt>
                <c:pt idx="39098">
                  <c:v>17.567900000000002</c:v>
                </c:pt>
                <c:pt idx="39099">
                  <c:v>17.568100000000001</c:v>
                </c:pt>
                <c:pt idx="39100">
                  <c:v>17.568100000000001</c:v>
                </c:pt>
                <c:pt idx="39101">
                  <c:v>17.5684</c:v>
                </c:pt>
                <c:pt idx="39102">
                  <c:v>17.5685</c:v>
                </c:pt>
                <c:pt idx="39103">
                  <c:v>17.5686</c:v>
                </c:pt>
                <c:pt idx="39104">
                  <c:v>17.569199999999899</c:v>
                </c:pt>
                <c:pt idx="39105">
                  <c:v>17.569400000000002</c:v>
                </c:pt>
                <c:pt idx="39106">
                  <c:v>17.569500000000001</c:v>
                </c:pt>
                <c:pt idx="39107">
                  <c:v>17.57</c:v>
                </c:pt>
                <c:pt idx="39108">
                  <c:v>17.5701</c:v>
                </c:pt>
                <c:pt idx="39109">
                  <c:v>17.5703</c:v>
                </c:pt>
                <c:pt idx="39110">
                  <c:v>17.570799999999899</c:v>
                </c:pt>
                <c:pt idx="39111">
                  <c:v>17.570900000000002</c:v>
                </c:pt>
                <c:pt idx="39112">
                  <c:v>17.571000000000002</c:v>
                </c:pt>
                <c:pt idx="39113">
                  <c:v>17.571000000000002</c:v>
                </c:pt>
                <c:pt idx="39114">
                  <c:v>17.571100000000001</c:v>
                </c:pt>
                <c:pt idx="39115">
                  <c:v>17.571100000000001</c:v>
                </c:pt>
                <c:pt idx="39116">
                  <c:v>17.5718999999999</c:v>
                </c:pt>
                <c:pt idx="39117">
                  <c:v>17.572099999999899</c:v>
                </c:pt>
                <c:pt idx="39118">
                  <c:v>17.572299999999899</c:v>
                </c:pt>
                <c:pt idx="39119">
                  <c:v>17.572299999999899</c:v>
                </c:pt>
                <c:pt idx="39120">
                  <c:v>17.572399999999899</c:v>
                </c:pt>
                <c:pt idx="39121">
                  <c:v>17.572500000000002</c:v>
                </c:pt>
                <c:pt idx="39122">
                  <c:v>17.572500000000002</c:v>
                </c:pt>
                <c:pt idx="39123">
                  <c:v>17.572600000000001</c:v>
                </c:pt>
                <c:pt idx="39124">
                  <c:v>17.572800000000001</c:v>
                </c:pt>
                <c:pt idx="39125">
                  <c:v>17.5733</c:v>
                </c:pt>
                <c:pt idx="39126">
                  <c:v>17.5734999999999</c:v>
                </c:pt>
                <c:pt idx="39127">
                  <c:v>17.573699999999899</c:v>
                </c:pt>
                <c:pt idx="39128">
                  <c:v>17.573899999999899</c:v>
                </c:pt>
                <c:pt idx="39129">
                  <c:v>17.573899999999899</c:v>
                </c:pt>
                <c:pt idx="39130">
                  <c:v>17.574000000000002</c:v>
                </c:pt>
                <c:pt idx="39131">
                  <c:v>17.574200000000001</c:v>
                </c:pt>
                <c:pt idx="39132">
                  <c:v>17.574300000000001</c:v>
                </c:pt>
                <c:pt idx="39133">
                  <c:v>17.574400000000001</c:v>
                </c:pt>
                <c:pt idx="39134">
                  <c:v>17.5748</c:v>
                </c:pt>
                <c:pt idx="39135">
                  <c:v>17.575299999999899</c:v>
                </c:pt>
                <c:pt idx="39136">
                  <c:v>17.575299999999899</c:v>
                </c:pt>
                <c:pt idx="39137">
                  <c:v>17.575299999999899</c:v>
                </c:pt>
                <c:pt idx="39138">
                  <c:v>17.575299999999899</c:v>
                </c:pt>
                <c:pt idx="39139">
                  <c:v>17.575299999999899</c:v>
                </c:pt>
                <c:pt idx="39140">
                  <c:v>17.575399999999899</c:v>
                </c:pt>
                <c:pt idx="39141">
                  <c:v>17.575800000000001</c:v>
                </c:pt>
                <c:pt idx="39142">
                  <c:v>17.5765999999999</c:v>
                </c:pt>
                <c:pt idx="39143">
                  <c:v>17.5765999999999</c:v>
                </c:pt>
                <c:pt idx="39144">
                  <c:v>17.576699999999899</c:v>
                </c:pt>
                <c:pt idx="39145">
                  <c:v>17.576699999999899</c:v>
                </c:pt>
                <c:pt idx="39146">
                  <c:v>17.576699999999899</c:v>
                </c:pt>
                <c:pt idx="39147">
                  <c:v>17.576699999999899</c:v>
                </c:pt>
                <c:pt idx="39148">
                  <c:v>17.576799999999899</c:v>
                </c:pt>
                <c:pt idx="39149">
                  <c:v>17.576899999999899</c:v>
                </c:pt>
                <c:pt idx="39150">
                  <c:v>17.577200000000001</c:v>
                </c:pt>
                <c:pt idx="39151">
                  <c:v>17.577200000000001</c:v>
                </c:pt>
                <c:pt idx="39152">
                  <c:v>17.577300000000001</c:v>
                </c:pt>
                <c:pt idx="39153">
                  <c:v>17.577500000000001</c:v>
                </c:pt>
                <c:pt idx="39154">
                  <c:v>17.5779999999999</c:v>
                </c:pt>
                <c:pt idx="39155">
                  <c:v>17.5780999999999</c:v>
                </c:pt>
                <c:pt idx="39156">
                  <c:v>17.578299999999899</c:v>
                </c:pt>
                <c:pt idx="39157">
                  <c:v>17.578499999999899</c:v>
                </c:pt>
                <c:pt idx="39158">
                  <c:v>17.5791</c:v>
                </c:pt>
                <c:pt idx="39159">
                  <c:v>17.5793</c:v>
                </c:pt>
                <c:pt idx="39160">
                  <c:v>17.5794999999999</c:v>
                </c:pt>
                <c:pt idx="39161">
                  <c:v>17.5795999999999</c:v>
                </c:pt>
                <c:pt idx="39162">
                  <c:v>17.5795999999999</c:v>
                </c:pt>
                <c:pt idx="39163">
                  <c:v>17.5796999999999</c:v>
                </c:pt>
                <c:pt idx="39164">
                  <c:v>17.579899999999899</c:v>
                </c:pt>
                <c:pt idx="39165">
                  <c:v>17.580400000000001</c:v>
                </c:pt>
                <c:pt idx="39166">
                  <c:v>17.580500000000001</c:v>
                </c:pt>
                <c:pt idx="39167">
                  <c:v>17.581</c:v>
                </c:pt>
                <c:pt idx="39168">
                  <c:v>17.581</c:v>
                </c:pt>
                <c:pt idx="39169">
                  <c:v>17.581</c:v>
                </c:pt>
                <c:pt idx="39170">
                  <c:v>17.581</c:v>
                </c:pt>
                <c:pt idx="39171">
                  <c:v>17.581</c:v>
                </c:pt>
                <c:pt idx="39172">
                  <c:v>17.581</c:v>
                </c:pt>
                <c:pt idx="39173">
                  <c:v>17.581299999999899</c:v>
                </c:pt>
                <c:pt idx="39174">
                  <c:v>17.581299999999899</c:v>
                </c:pt>
                <c:pt idx="39175">
                  <c:v>17.5825</c:v>
                </c:pt>
                <c:pt idx="39176">
                  <c:v>17.5825</c:v>
                </c:pt>
                <c:pt idx="39177">
                  <c:v>17.5825</c:v>
                </c:pt>
                <c:pt idx="39178">
                  <c:v>17.582899999999899</c:v>
                </c:pt>
                <c:pt idx="39179">
                  <c:v>17.582899999999899</c:v>
                </c:pt>
                <c:pt idx="39180">
                  <c:v>17.5837</c:v>
                </c:pt>
                <c:pt idx="39181">
                  <c:v>17.5838</c:v>
                </c:pt>
                <c:pt idx="39182">
                  <c:v>17.5839</c:v>
                </c:pt>
                <c:pt idx="39183">
                  <c:v>17.584299999999899</c:v>
                </c:pt>
                <c:pt idx="39184">
                  <c:v>17.5853</c:v>
                </c:pt>
                <c:pt idx="39185">
                  <c:v>17.5854</c:v>
                </c:pt>
                <c:pt idx="39186">
                  <c:v>17.5854</c:v>
                </c:pt>
                <c:pt idx="39187">
                  <c:v>17.5856999999999</c:v>
                </c:pt>
                <c:pt idx="39188">
                  <c:v>17.5857999999999</c:v>
                </c:pt>
                <c:pt idx="39189">
                  <c:v>17.586099999999899</c:v>
                </c:pt>
                <c:pt idx="39190">
                  <c:v>17.586200000000002</c:v>
                </c:pt>
                <c:pt idx="39191">
                  <c:v>17.586400000000001</c:v>
                </c:pt>
                <c:pt idx="39192">
                  <c:v>17.5869</c:v>
                </c:pt>
                <c:pt idx="39193">
                  <c:v>17.5871999999999</c:v>
                </c:pt>
                <c:pt idx="39194">
                  <c:v>17.587700000000002</c:v>
                </c:pt>
                <c:pt idx="39195">
                  <c:v>17.587700000000002</c:v>
                </c:pt>
                <c:pt idx="39196">
                  <c:v>17.5883</c:v>
                </c:pt>
                <c:pt idx="39197">
                  <c:v>17.5883</c:v>
                </c:pt>
                <c:pt idx="39198">
                  <c:v>17.5886</c:v>
                </c:pt>
                <c:pt idx="39199">
                  <c:v>17.589099999999899</c:v>
                </c:pt>
                <c:pt idx="39200">
                  <c:v>17.589300000000001</c:v>
                </c:pt>
                <c:pt idx="39201">
                  <c:v>17.589700000000001</c:v>
                </c:pt>
                <c:pt idx="39202">
                  <c:v>17.590599999999899</c:v>
                </c:pt>
                <c:pt idx="39203">
                  <c:v>17.590599999999899</c:v>
                </c:pt>
                <c:pt idx="39204">
                  <c:v>17.590800000000002</c:v>
                </c:pt>
                <c:pt idx="39205">
                  <c:v>17.591000000000001</c:v>
                </c:pt>
                <c:pt idx="39206">
                  <c:v>17.591100000000001</c:v>
                </c:pt>
                <c:pt idx="39207">
                  <c:v>17.591200000000001</c:v>
                </c:pt>
                <c:pt idx="39208">
                  <c:v>17.5918999999999</c:v>
                </c:pt>
                <c:pt idx="39209">
                  <c:v>17.591999999999899</c:v>
                </c:pt>
                <c:pt idx="39210">
                  <c:v>17.592300000000002</c:v>
                </c:pt>
                <c:pt idx="39211">
                  <c:v>17.592500000000001</c:v>
                </c:pt>
                <c:pt idx="39212">
                  <c:v>17.593</c:v>
                </c:pt>
                <c:pt idx="39213">
                  <c:v>17.5933999999999</c:v>
                </c:pt>
                <c:pt idx="39214">
                  <c:v>17.593499999999899</c:v>
                </c:pt>
                <c:pt idx="39215">
                  <c:v>17.593499999999899</c:v>
                </c:pt>
                <c:pt idx="39216">
                  <c:v>17.593699999999899</c:v>
                </c:pt>
                <c:pt idx="39217">
                  <c:v>17.593699999999899</c:v>
                </c:pt>
                <c:pt idx="39218">
                  <c:v>17.594100000000001</c:v>
                </c:pt>
                <c:pt idx="39219">
                  <c:v>17.5946</c:v>
                </c:pt>
                <c:pt idx="39220">
                  <c:v>17.5947</c:v>
                </c:pt>
                <c:pt idx="39221">
                  <c:v>17.595400000000001</c:v>
                </c:pt>
                <c:pt idx="39222">
                  <c:v>17.595600000000001</c:v>
                </c:pt>
                <c:pt idx="39223">
                  <c:v>17.595600000000001</c:v>
                </c:pt>
                <c:pt idx="39224">
                  <c:v>17.5962999999999</c:v>
                </c:pt>
                <c:pt idx="39225">
                  <c:v>17.5963999999999</c:v>
                </c:pt>
                <c:pt idx="39226">
                  <c:v>17.5963999999999</c:v>
                </c:pt>
                <c:pt idx="39227">
                  <c:v>17.5963999999999</c:v>
                </c:pt>
                <c:pt idx="39228">
                  <c:v>17.5963999999999</c:v>
                </c:pt>
                <c:pt idx="39229">
                  <c:v>17.596499999999899</c:v>
                </c:pt>
                <c:pt idx="39230">
                  <c:v>17.596499999999899</c:v>
                </c:pt>
                <c:pt idx="39231">
                  <c:v>17.597200000000001</c:v>
                </c:pt>
                <c:pt idx="39232">
                  <c:v>17.597300000000001</c:v>
                </c:pt>
                <c:pt idx="39233">
                  <c:v>17.5974</c:v>
                </c:pt>
                <c:pt idx="39234">
                  <c:v>17.5975</c:v>
                </c:pt>
                <c:pt idx="39235">
                  <c:v>17.5975</c:v>
                </c:pt>
                <c:pt idx="39236">
                  <c:v>17.5975</c:v>
                </c:pt>
                <c:pt idx="39237">
                  <c:v>17.5978999999999</c:v>
                </c:pt>
                <c:pt idx="39238">
                  <c:v>17.598199999999899</c:v>
                </c:pt>
                <c:pt idx="39239">
                  <c:v>17.598299999999899</c:v>
                </c:pt>
                <c:pt idx="39240">
                  <c:v>17.598400000000002</c:v>
                </c:pt>
                <c:pt idx="39241">
                  <c:v>17.598400000000002</c:v>
                </c:pt>
                <c:pt idx="39242">
                  <c:v>17.598500000000001</c:v>
                </c:pt>
                <c:pt idx="39243">
                  <c:v>17.5992</c:v>
                </c:pt>
                <c:pt idx="39244">
                  <c:v>17.5992</c:v>
                </c:pt>
                <c:pt idx="39245">
                  <c:v>17.5992</c:v>
                </c:pt>
                <c:pt idx="39246">
                  <c:v>17.5992</c:v>
                </c:pt>
                <c:pt idx="39247">
                  <c:v>17.5992</c:v>
                </c:pt>
                <c:pt idx="39248">
                  <c:v>17.5992999999999</c:v>
                </c:pt>
                <c:pt idx="39249">
                  <c:v>17.5992999999999</c:v>
                </c:pt>
                <c:pt idx="39250">
                  <c:v>17.600200000000001</c:v>
                </c:pt>
                <c:pt idx="39251">
                  <c:v>17.600200000000001</c:v>
                </c:pt>
                <c:pt idx="39252">
                  <c:v>17.600200000000001</c:v>
                </c:pt>
                <c:pt idx="39253">
                  <c:v>17.600200000000001</c:v>
                </c:pt>
                <c:pt idx="39254">
                  <c:v>17.600200000000001</c:v>
                </c:pt>
                <c:pt idx="39255">
                  <c:v>17.600300000000001</c:v>
                </c:pt>
                <c:pt idx="39256">
                  <c:v>17.6007</c:v>
                </c:pt>
                <c:pt idx="39257">
                  <c:v>17.6009999999999</c:v>
                </c:pt>
                <c:pt idx="39258">
                  <c:v>17.6009999999999</c:v>
                </c:pt>
                <c:pt idx="39259">
                  <c:v>17.601800000000001</c:v>
                </c:pt>
                <c:pt idx="39260">
                  <c:v>17.601800000000001</c:v>
                </c:pt>
                <c:pt idx="39261">
                  <c:v>17.601800000000001</c:v>
                </c:pt>
                <c:pt idx="39262">
                  <c:v>17.601800000000001</c:v>
                </c:pt>
                <c:pt idx="39263">
                  <c:v>17.6023999999999</c:v>
                </c:pt>
                <c:pt idx="39264">
                  <c:v>17.603100000000001</c:v>
                </c:pt>
                <c:pt idx="39265">
                  <c:v>17.603200000000001</c:v>
                </c:pt>
                <c:pt idx="39266">
                  <c:v>17.603400000000001</c:v>
                </c:pt>
                <c:pt idx="39267">
                  <c:v>17.6036</c:v>
                </c:pt>
                <c:pt idx="39268">
                  <c:v>17.6037</c:v>
                </c:pt>
                <c:pt idx="39269">
                  <c:v>17.6037</c:v>
                </c:pt>
                <c:pt idx="39270">
                  <c:v>17.6037</c:v>
                </c:pt>
                <c:pt idx="39271">
                  <c:v>17.604199999999899</c:v>
                </c:pt>
                <c:pt idx="39272">
                  <c:v>17.604800000000001</c:v>
                </c:pt>
                <c:pt idx="39273">
                  <c:v>17.606000000000002</c:v>
                </c:pt>
                <c:pt idx="39274">
                  <c:v>17.606100000000001</c:v>
                </c:pt>
                <c:pt idx="39275">
                  <c:v>17.606300000000001</c:v>
                </c:pt>
                <c:pt idx="39276">
                  <c:v>17.606400000000001</c:v>
                </c:pt>
                <c:pt idx="39277">
                  <c:v>17.6069</c:v>
                </c:pt>
                <c:pt idx="39278">
                  <c:v>17.6069999999999</c:v>
                </c:pt>
                <c:pt idx="39279">
                  <c:v>17.6069999999999</c:v>
                </c:pt>
                <c:pt idx="39280">
                  <c:v>17.607500000000002</c:v>
                </c:pt>
                <c:pt idx="39281">
                  <c:v>17.607600000000001</c:v>
                </c:pt>
                <c:pt idx="39282">
                  <c:v>17.607700000000001</c:v>
                </c:pt>
                <c:pt idx="39283">
                  <c:v>17.607700000000001</c:v>
                </c:pt>
                <c:pt idx="39284">
                  <c:v>17.607700000000001</c:v>
                </c:pt>
                <c:pt idx="39285">
                  <c:v>17.6083</c:v>
                </c:pt>
                <c:pt idx="39286">
                  <c:v>17.6083</c:v>
                </c:pt>
                <c:pt idx="39287">
                  <c:v>17.6083</c:v>
                </c:pt>
                <c:pt idx="39288">
                  <c:v>17.6084</c:v>
                </c:pt>
                <c:pt idx="39289">
                  <c:v>17.608699999999899</c:v>
                </c:pt>
                <c:pt idx="39290">
                  <c:v>17.609000000000002</c:v>
                </c:pt>
                <c:pt idx="39291">
                  <c:v>17.609000000000002</c:v>
                </c:pt>
                <c:pt idx="39292">
                  <c:v>17.609000000000002</c:v>
                </c:pt>
                <c:pt idx="39293">
                  <c:v>17.609200000000001</c:v>
                </c:pt>
                <c:pt idx="39294">
                  <c:v>17.609200000000001</c:v>
                </c:pt>
                <c:pt idx="39295">
                  <c:v>17.609200000000001</c:v>
                </c:pt>
                <c:pt idx="39296">
                  <c:v>17.609200000000001</c:v>
                </c:pt>
                <c:pt idx="39297">
                  <c:v>17.6096</c:v>
                </c:pt>
                <c:pt idx="39298">
                  <c:v>17.6098</c:v>
                </c:pt>
                <c:pt idx="39299">
                  <c:v>17.610199999999899</c:v>
                </c:pt>
                <c:pt idx="39300">
                  <c:v>17.610299999999899</c:v>
                </c:pt>
                <c:pt idx="39301">
                  <c:v>17.610299999999899</c:v>
                </c:pt>
                <c:pt idx="39302">
                  <c:v>17.610800000000001</c:v>
                </c:pt>
                <c:pt idx="39303">
                  <c:v>17.611000000000001</c:v>
                </c:pt>
                <c:pt idx="39304">
                  <c:v>17.611000000000001</c:v>
                </c:pt>
                <c:pt idx="39305">
                  <c:v>17.611000000000001</c:v>
                </c:pt>
                <c:pt idx="39306">
                  <c:v>17.611000000000001</c:v>
                </c:pt>
                <c:pt idx="39307">
                  <c:v>17.611000000000001</c:v>
                </c:pt>
                <c:pt idx="39308">
                  <c:v>17.6112</c:v>
                </c:pt>
                <c:pt idx="39309">
                  <c:v>17.6114999999999</c:v>
                </c:pt>
                <c:pt idx="39310">
                  <c:v>17.612100000000002</c:v>
                </c:pt>
                <c:pt idx="39311">
                  <c:v>17.6126</c:v>
                </c:pt>
                <c:pt idx="39312">
                  <c:v>17.6126</c:v>
                </c:pt>
                <c:pt idx="39313">
                  <c:v>17.6129</c:v>
                </c:pt>
                <c:pt idx="39314">
                  <c:v>17.6129</c:v>
                </c:pt>
                <c:pt idx="39315">
                  <c:v>17.6130999999999</c:v>
                </c:pt>
                <c:pt idx="39316">
                  <c:v>17.6130999999999</c:v>
                </c:pt>
                <c:pt idx="39317">
                  <c:v>17.6130999999999</c:v>
                </c:pt>
                <c:pt idx="39318">
                  <c:v>17.613600000000002</c:v>
                </c:pt>
                <c:pt idx="39319">
                  <c:v>17.613600000000002</c:v>
                </c:pt>
                <c:pt idx="39320">
                  <c:v>17.613600000000002</c:v>
                </c:pt>
                <c:pt idx="39321">
                  <c:v>17.6143</c:v>
                </c:pt>
                <c:pt idx="39322">
                  <c:v>17.6145999999999</c:v>
                </c:pt>
                <c:pt idx="39323">
                  <c:v>17.6145999999999</c:v>
                </c:pt>
                <c:pt idx="39324">
                  <c:v>17.614899999999899</c:v>
                </c:pt>
                <c:pt idx="39325">
                  <c:v>17.614899999999899</c:v>
                </c:pt>
                <c:pt idx="39326">
                  <c:v>17.614999999999899</c:v>
                </c:pt>
                <c:pt idx="39327">
                  <c:v>17.615300000000001</c:v>
                </c:pt>
                <c:pt idx="39328">
                  <c:v>17.6157</c:v>
                </c:pt>
                <c:pt idx="39329">
                  <c:v>17.6157</c:v>
                </c:pt>
                <c:pt idx="39330">
                  <c:v>17.6157</c:v>
                </c:pt>
                <c:pt idx="39331">
                  <c:v>17.616</c:v>
                </c:pt>
                <c:pt idx="39332">
                  <c:v>17.6161999999999</c:v>
                </c:pt>
                <c:pt idx="39333">
                  <c:v>17.616599999999899</c:v>
                </c:pt>
                <c:pt idx="39334">
                  <c:v>17.616599999999899</c:v>
                </c:pt>
                <c:pt idx="39335">
                  <c:v>17.617100000000001</c:v>
                </c:pt>
                <c:pt idx="39336">
                  <c:v>17.6173</c:v>
                </c:pt>
                <c:pt idx="39337">
                  <c:v>17.6174</c:v>
                </c:pt>
                <c:pt idx="39338">
                  <c:v>17.6175</c:v>
                </c:pt>
                <c:pt idx="39339">
                  <c:v>17.6175999999999</c:v>
                </c:pt>
                <c:pt idx="39340">
                  <c:v>17.6175999999999</c:v>
                </c:pt>
                <c:pt idx="39341">
                  <c:v>17.617999999999899</c:v>
                </c:pt>
                <c:pt idx="39342">
                  <c:v>17.617999999999899</c:v>
                </c:pt>
                <c:pt idx="39343">
                  <c:v>17.6187</c:v>
                </c:pt>
                <c:pt idx="39344">
                  <c:v>17.6191999999999</c:v>
                </c:pt>
                <c:pt idx="39345">
                  <c:v>17.619900000000001</c:v>
                </c:pt>
                <c:pt idx="39346">
                  <c:v>17.6203</c:v>
                </c:pt>
                <c:pt idx="39347">
                  <c:v>17.6203</c:v>
                </c:pt>
                <c:pt idx="39348">
                  <c:v>17.6206</c:v>
                </c:pt>
                <c:pt idx="39349">
                  <c:v>17.6206999999999</c:v>
                </c:pt>
                <c:pt idx="39350">
                  <c:v>17.620999999999899</c:v>
                </c:pt>
                <c:pt idx="39351">
                  <c:v>17.621300000000002</c:v>
                </c:pt>
                <c:pt idx="39352">
                  <c:v>17.622399999999899</c:v>
                </c:pt>
                <c:pt idx="39353">
                  <c:v>17.622499999999899</c:v>
                </c:pt>
                <c:pt idx="39354">
                  <c:v>17.623000000000001</c:v>
                </c:pt>
                <c:pt idx="39355">
                  <c:v>17.623100000000001</c:v>
                </c:pt>
                <c:pt idx="39356">
                  <c:v>17.623100000000001</c:v>
                </c:pt>
                <c:pt idx="39357">
                  <c:v>17.623100000000001</c:v>
                </c:pt>
                <c:pt idx="39358">
                  <c:v>17.623200000000001</c:v>
                </c:pt>
                <c:pt idx="39359">
                  <c:v>17.6235</c:v>
                </c:pt>
                <c:pt idx="39360">
                  <c:v>17.6235</c:v>
                </c:pt>
                <c:pt idx="39361">
                  <c:v>17.6235</c:v>
                </c:pt>
                <c:pt idx="39362">
                  <c:v>17.6235</c:v>
                </c:pt>
                <c:pt idx="39363">
                  <c:v>17.6237999999999</c:v>
                </c:pt>
                <c:pt idx="39364">
                  <c:v>17.624300000000002</c:v>
                </c:pt>
                <c:pt idx="39365">
                  <c:v>17.624500000000001</c:v>
                </c:pt>
                <c:pt idx="39366">
                  <c:v>17.625</c:v>
                </c:pt>
                <c:pt idx="39367">
                  <c:v>17.625</c:v>
                </c:pt>
                <c:pt idx="39368">
                  <c:v>17.625699999999899</c:v>
                </c:pt>
                <c:pt idx="39369">
                  <c:v>17.625699999999899</c:v>
                </c:pt>
                <c:pt idx="39370">
                  <c:v>17.625900000000001</c:v>
                </c:pt>
                <c:pt idx="39371">
                  <c:v>17.626100000000001</c:v>
                </c:pt>
                <c:pt idx="39372">
                  <c:v>17.626100000000001</c:v>
                </c:pt>
                <c:pt idx="39373">
                  <c:v>17.626100000000001</c:v>
                </c:pt>
                <c:pt idx="39374">
                  <c:v>17.6266</c:v>
                </c:pt>
                <c:pt idx="39375">
                  <c:v>17.627300000000002</c:v>
                </c:pt>
                <c:pt idx="39376">
                  <c:v>17.627300000000002</c:v>
                </c:pt>
                <c:pt idx="39377">
                  <c:v>17.627600000000001</c:v>
                </c:pt>
                <c:pt idx="39378">
                  <c:v>17.628</c:v>
                </c:pt>
                <c:pt idx="39379">
                  <c:v>17.628</c:v>
                </c:pt>
                <c:pt idx="39380">
                  <c:v>17.6281</c:v>
                </c:pt>
                <c:pt idx="39381">
                  <c:v>17.6281</c:v>
                </c:pt>
                <c:pt idx="39382">
                  <c:v>17.6282999999999</c:v>
                </c:pt>
                <c:pt idx="39383">
                  <c:v>17.6283999999999</c:v>
                </c:pt>
                <c:pt idx="39384">
                  <c:v>17.6283999999999</c:v>
                </c:pt>
                <c:pt idx="39385">
                  <c:v>17.6283999999999</c:v>
                </c:pt>
                <c:pt idx="39386">
                  <c:v>17.628799999999899</c:v>
                </c:pt>
                <c:pt idx="39387">
                  <c:v>17.6299999999999</c:v>
                </c:pt>
                <c:pt idx="39388">
                  <c:v>17.630500000000001</c:v>
                </c:pt>
                <c:pt idx="39389">
                  <c:v>17.630700000000001</c:v>
                </c:pt>
                <c:pt idx="39390">
                  <c:v>17.630800000000001</c:v>
                </c:pt>
                <c:pt idx="39391">
                  <c:v>17.630800000000001</c:v>
                </c:pt>
                <c:pt idx="39392">
                  <c:v>17.6309</c:v>
                </c:pt>
                <c:pt idx="39393">
                  <c:v>17.6309</c:v>
                </c:pt>
                <c:pt idx="39394">
                  <c:v>17.631</c:v>
                </c:pt>
                <c:pt idx="39395">
                  <c:v>17.6328</c:v>
                </c:pt>
                <c:pt idx="39396">
                  <c:v>17.6328999999999</c:v>
                </c:pt>
                <c:pt idx="39397">
                  <c:v>17.633299999999899</c:v>
                </c:pt>
                <c:pt idx="39398">
                  <c:v>17.633400000000002</c:v>
                </c:pt>
                <c:pt idx="39399">
                  <c:v>17.633400000000002</c:v>
                </c:pt>
                <c:pt idx="39400">
                  <c:v>17.633400000000002</c:v>
                </c:pt>
                <c:pt idx="39401">
                  <c:v>17.633500000000002</c:v>
                </c:pt>
                <c:pt idx="39402">
                  <c:v>17.633500000000002</c:v>
                </c:pt>
                <c:pt idx="39403">
                  <c:v>17.633500000000002</c:v>
                </c:pt>
                <c:pt idx="39404">
                  <c:v>17.633500000000002</c:v>
                </c:pt>
                <c:pt idx="39405">
                  <c:v>17.634699999999899</c:v>
                </c:pt>
                <c:pt idx="39406">
                  <c:v>17.634699999999899</c:v>
                </c:pt>
                <c:pt idx="39407">
                  <c:v>17.634699999999899</c:v>
                </c:pt>
                <c:pt idx="39408">
                  <c:v>17.635400000000001</c:v>
                </c:pt>
                <c:pt idx="39409">
                  <c:v>17.6358999999999</c:v>
                </c:pt>
                <c:pt idx="39410">
                  <c:v>17.6358999999999</c:v>
                </c:pt>
                <c:pt idx="39411">
                  <c:v>17.6359999999999</c:v>
                </c:pt>
                <c:pt idx="39412">
                  <c:v>17.6359999999999</c:v>
                </c:pt>
                <c:pt idx="39413">
                  <c:v>17.6360999999999</c:v>
                </c:pt>
                <c:pt idx="39414">
                  <c:v>17.6371</c:v>
                </c:pt>
                <c:pt idx="39415">
                  <c:v>17.6373</c:v>
                </c:pt>
                <c:pt idx="39416">
                  <c:v>17.637799999999899</c:v>
                </c:pt>
                <c:pt idx="39417">
                  <c:v>17.637799999999899</c:v>
                </c:pt>
                <c:pt idx="39418">
                  <c:v>17.637899999999899</c:v>
                </c:pt>
                <c:pt idx="39419">
                  <c:v>17.638000000000002</c:v>
                </c:pt>
                <c:pt idx="39420">
                  <c:v>17.638100000000001</c:v>
                </c:pt>
                <c:pt idx="39421">
                  <c:v>17.638300000000001</c:v>
                </c:pt>
                <c:pt idx="39422">
                  <c:v>17.638300000000001</c:v>
                </c:pt>
                <c:pt idx="39423">
                  <c:v>17.638400000000001</c:v>
                </c:pt>
                <c:pt idx="39424">
                  <c:v>17.638400000000001</c:v>
                </c:pt>
                <c:pt idx="39425">
                  <c:v>17.638400000000001</c:v>
                </c:pt>
                <c:pt idx="39426">
                  <c:v>17.638400000000001</c:v>
                </c:pt>
                <c:pt idx="39427">
                  <c:v>17.638400000000001</c:v>
                </c:pt>
                <c:pt idx="39428">
                  <c:v>17.638500000000001</c:v>
                </c:pt>
                <c:pt idx="39429">
                  <c:v>17.6386</c:v>
                </c:pt>
                <c:pt idx="39430">
                  <c:v>17.6386</c:v>
                </c:pt>
                <c:pt idx="39431">
                  <c:v>17.6386</c:v>
                </c:pt>
                <c:pt idx="39432">
                  <c:v>17.6387</c:v>
                </c:pt>
                <c:pt idx="39433">
                  <c:v>17.6387</c:v>
                </c:pt>
                <c:pt idx="39434">
                  <c:v>17.6390999999999</c:v>
                </c:pt>
                <c:pt idx="39435">
                  <c:v>17.639299999999899</c:v>
                </c:pt>
                <c:pt idx="39436">
                  <c:v>17.6405999999999</c:v>
                </c:pt>
                <c:pt idx="39437">
                  <c:v>17.640799999999899</c:v>
                </c:pt>
                <c:pt idx="39438">
                  <c:v>17.640899999999899</c:v>
                </c:pt>
                <c:pt idx="39439">
                  <c:v>17.640899999999899</c:v>
                </c:pt>
                <c:pt idx="39440">
                  <c:v>17.640899999999899</c:v>
                </c:pt>
                <c:pt idx="39441">
                  <c:v>17.640999999999899</c:v>
                </c:pt>
                <c:pt idx="39442">
                  <c:v>17.641100000000002</c:v>
                </c:pt>
                <c:pt idx="39443">
                  <c:v>17.641100000000002</c:v>
                </c:pt>
                <c:pt idx="39444">
                  <c:v>17.641400000000001</c:v>
                </c:pt>
                <c:pt idx="39445">
                  <c:v>17.6418</c:v>
                </c:pt>
                <c:pt idx="39446">
                  <c:v>17.6418</c:v>
                </c:pt>
                <c:pt idx="39447">
                  <c:v>17.6419999999999</c:v>
                </c:pt>
                <c:pt idx="39448">
                  <c:v>17.6419999999999</c:v>
                </c:pt>
                <c:pt idx="39449">
                  <c:v>17.6434</c:v>
                </c:pt>
                <c:pt idx="39450">
                  <c:v>17.6434</c:v>
                </c:pt>
                <c:pt idx="39451">
                  <c:v>17.6434</c:v>
                </c:pt>
                <c:pt idx="39452">
                  <c:v>17.6434</c:v>
                </c:pt>
                <c:pt idx="39453">
                  <c:v>17.6435999999999</c:v>
                </c:pt>
                <c:pt idx="39454">
                  <c:v>17.6435999999999</c:v>
                </c:pt>
                <c:pt idx="39455">
                  <c:v>17.643799999999899</c:v>
                </c:pt>
                <c:pt idx="39456">
                  <c:v>17.643799999999899</c:v>
                </c:pt>
                <c:pt idx="39457">
                  <c:v>17.643999999999899</c:v>
                </c:pt>
                <c:pt idx="39458">
                  <c:v>17.644400000000001</c:v>
                </c:pt>
                <c:pt idx="39459">
                  <c:v>17.6448</c:v>
                </c:pt>
                <c:pt idx="39460">
                  <c:v>17.645299999999899</c:v>
                </c:pt>
                <c:pt idx="39461">
                  <c:v>17.645800000000001</c:v>
                </c:pt>
                <c:pt idx="39462">
                  <c:v>17.6464</c:v>
                </c:pt>
                <c:pt idx="39463">
                  <c:v>17.6464</c:v>
                </c:pt>
                <c:pt idx="39464">
                  <c:v>17.6465999999999</c:v>
                </c:pt>
                <c:pt idx="39465">
                  <c:v>17.6466999999999</c:v>
                </c:pt>
                <c:pt idx="39466">
                  <c:v>17.647500000000001</c:v>
                </c:pt>
                <c:pt idx="39467">
                  <c:v>17.647500000000001</c:v>
                </c:pt>
                <c:pt idx="39468">
                  <c:v>17.647500000000001</c:v>
                </c:pt>
                <c:pt idx="39469">
                  <c:v>17.6477</c:v>
                </c:pt>
                <c:pt idx="39470">
                  <c:v>17.6479</c:v>
                </c:pt>
                <c:pt idx="39471">
                  <c:v>17.6479</c:v>
                </c:pt>
                <c:pt idx="39472">
                  <c:v>17.6481999999999</c:v>
                </c:pt>
                <c:pt idx="39473">
                  <c:v>17.6481999999999</c:v>
                </c:pt>
                <c:pt idx="39474">
                  <c:v>17.6481999999999</c:v>
                </c:pt>
                <c:pt idx="39475">
                  <c:v>17.6482999999999</c:v>
                </c:pt>
                <c:pt idx="39476">
                  <c:v>17.648499999999899</c:v>
                </c:pt>
                <c:pt idx="39477">
                  <c:v>17.6492</c:v>
                </c:pt>
                <c:pt idx="39478">
                  <c:v>17.6496</c:v>
                </c:pt>
                <c:pt idx="39479">
                  <c:v>17.6496</c:v>
                </c:pt>
                <c:pt idx="39480">
                  <c:v>17.6497999999999</c:v>
                </c:pt>
                <c:pt idx="39481">
                  <c:v>17.649999999999899</c:v>
                </c:pt>
                <c:pt idx="39482">
                  <c:v>17.6509</c:v>
                </c:pt>
                <c:pt idx="39483">
                  <c:v>17.6509</c:v>
                </c:pt>
                <c:pt idx="39484">
                  <c:v>17.6509</c:v>
                </c:pt>
                <c:pt idx="39485">
                  <c:v>17.6512999999999</c:v>
                </c:pt>
                <c:pt idx="39486">
                  <c:v>17.6512999999999</c:v>
                </c:pt>
                <c:pt idx="39487">
                  <c:v>17.6512999999999</c:v>
                </c:pt>
                <c:pt idx="39488">
                  <c:v>17.651800000000001</c:v>
                </c:pt>
                <c:pt idx="39489">
                  <c:v>17.651800000000001</c:v>
                </c:pt>
                <c:pt idx="39490">
                  <c:v>17.652899999999899</c:v>
                </c:pt>
                <c:pt idx="39491">
                  <c:v>17.652899999999899</c:v>
                </c:pt>
                <c:pt idx="39492">
                  <c:v>17.6538</c:v>
                </c:pt>
                <c:pt idx="39493">
                  <c:v>17.6538</c:v>
                </c:pt>
                <c:pt idx="39494">
                  <c:v>17.6538</c:v>
                </c:pt>
                <c:pt idx="39495">
                  <c:v>17.6539</c:v>
                </c:pt>
                <c:pt idx="39496">
                  <c:v>17.654699999999899</c:v>
                </c:pt>
                <c:pt idx="39497">
                  <c:v>17.654699999999899</c:v>
                </c:pt>
                <c:pt idx="39498">
                  <c:v>17.654800000000002</c:v>
                </c:pt>
                <c:pt idx="39499">
                  <c:v>17.654800000000002</c:v>
                </c:pt>
                <c:pt idx="39500">
                  <c:v>17.655200000000001</c:v>
                </c:pt>
                <c:pt idx="39501">
                  <c:v>17.6557999999999</c:v>
                </c:pt>
                <c:pt idx="39502">
                  <c:v>17.656700000000001</c:v>
                </c:pt>
                <c:pt idx="39503">
                  <c:v>17.656700000000001</c:v>
                </c:pt>
                <c:pt idx="39504">
                  <c:v>17.656700000000001</c:v>
                </c:pt>
                <c:pt idx="39505">
                  <c:v>17.6572999999999</c:v>
                </c:pt>
                <c:pt idx="39506">
                  <c:v>17.6573999999999</c:v>
                </c:pt>
                <c:pt idx="39507">
                  <c:v>17.657900000000001</c:v>
                </c:pt>
                <c:pt idx="39508">
                  <c:v>17.657900000000001</c:v>
                </c:pt>
                <c:pt idx="39509">
                  <c:v>17.658000000000001</c:v>
                </c:pt>
                <c:pt idx="39510">
                  <c:v>17.658000000000001</c:v>
                </c:pt>
                <c:pt idx="39511">
                  <c:v>17.658100000000001</c:v>
                </c:pt>
                <c:pt idx="39512">
                  <c:v>17.6585</c:v>
                </c:pt>
                <c:pt idx="39513">
                  <c:v>17.659199999999899</c:v>
                </c:pt>
                <c:pt idx="39514">
                  <c:v>17.659199999999899</c:v>
                </c:pt>
                <c:pt idx="39515">
                  <c:v>17.659400000000002</c:v>
                </c:pt>
                <c:pt idx="39516">
                  <c:v>17.659700000000001</c:v>
                </c:pt>
                <c:pt idx="39517">
                  <c:v>17.659700000000001</c:v>
                </c:pt>
                <c:pt idx="39518">
                  <c:v>17.6602999999999</c:v>
                </c:pt>
                <c:pt idx="39519">
                  <c:v>17.6602999999999</c:v>
                </c:pt>
                <c:pt idx="39520">
                  <c:v>17.660799999999899</c:v>
                </c:pt>
                <c:pt idx="39521">
                  <c:v>17.660900000000002</c:v>
                </c:pt>
                <c:pt idx="39522">
                  <c:v>17.660900000000002</c:v>
                </c:pt>
                <c:pt idx="39523">
                  <c:v>17.661000000000001</c:v>
                </c:pt>
                <c:pt idx="39524">
                  <c:v>17.662600000000001</c:v>
                </c:pt>
                <c:pt idx="39525">
                  <c:v>17.662600000000001</c:v>
                </c:pt>
                <c:pt idx="39526">
                  <c:v>17.6629</c:v>
                </c:pt>
                <c:pt idx="39527">
                  <c:v>17.663599999999899</c:v>
                </c:pt>
                <c:pt idx="39528">
                  <c:v>17.663599999999899</c:v>
                </c:pt>
                <c:pt idx="39529">
                  <c:v>17.663699999999899</c:v>
                </c:pt>
                <c:pt idx="39530">
                  <c:v>17.663900000000002</c:v>
                </c:pt>
                <c:pt idx="39531">
                  <c:v>17.663900000000002</c:v>
                </c:pt>
                <c:pt idx="39532">
                  <c:v>17.664000000000001</c:v>
                </c:pt>
                <c:pt idx="39533">
                  <c:v>17.6647</c:v>
                </c:pt>
                <c:pt idx="39534">
                  <c:v>17.6648</c:v>
                </c:pt>
                <c:pt idx="39535">
                  <c:v>17.665600000000001</c:v>
                </c:pt>
                <c:pt idx="39536">
                  <c:v>17.6663</c:v>
                </c:pt>
                <c:pt idx="39537">
                  <c:v>17.6664999999999</c:v>
                </c:pt>
                <c:pt idx="39538">
                  <c:v>17.667000000000002</c:v>
                </c:pt>
                <c:pt idx="39539">
                  <c:v>17.667200000000001</c:v>
                </c:pt>
                <c:pt idx="39540">
                  <c:v>17.6675</c:v>
                </c:pt>
                <c:pt idx="39541">
                  <c:v>17.6675</c:v>
                </c:pt>
                <c:pt idx="39542">
                  <c:v>17.6678</c:v>
                </c:pt>
                <c:pt idx="39543">
                  <c:v>17.6678</c:v>
                </c:pt>
                <c:pt idx="39544">
                  <c:v>17.6678</c:v>
                </c:pt>
                <c:pt idx="39545">
                  <c:v>17.6678</c:v>
                </c:pt>
                <c:pt idx="39546">
                  <c:v>17.6678999999999</c:v>
                </c:pt>
                <c:pt idx="39547">
                  <c:v>17.6678999999999</c:v>
                </c:pt>
                <c:pt idx="39548">
                  <c:v>17.6679999999999</c:v>
                </c:pt>
                <c:pt idx="39549">
                  <c:v>17.668600000000001</c:v>
                </c:pt>
                <c:pt idx="39550">
                  <c:v>17.668600000000001</c:v>
                </c:pt>
                <c:pt idx="39551">
                  <c:v>17.668800000000001</c:v>
                </c:pt>
                <c:pt idx="39552">
                  <c:v>17.668900000000001</c:v>
                </c:pt>
                <c:pt idx="39553">
                  <c:v>17.670000000000002</c:v>
                </c:pt>
                <c:pt idx="39554">
                  <c:v>17.670000000000002</c:v>
                </c:pt>
                <c:pt idx="39555">
                  <c:v>17.670100000000001</c:v>
                </c:pt>
                <c:pt idx="39556">
                  <c:v>17.670200000000001</c:v>
                </c:pt>
                <c:pt idx="39557">
                  <c:v>17.670300000000001</c:v>
                </c:pt>
                <c:pt idx="39558">
                  <c:v>17.670300000000001</c:v>
                </c:pt>
                <c:pt idx="39559">
                  <c:v>17.670400000000001</c:v>
                </c:pt>
                <c:pt idx="39560">
                  <c:v>17.6708</c:v>
                </c:pt>
                <c:pt idx="39561">
                  <c:v>17.6709</c:v>
                </c:pt>
                <c:pt idx="39562">
                  <c:v>17.6709</c:v>
                </c:pt>
                <c:pt idx="39563">
                  <c:v>17.6709</c:v>
                </c:pt>
                <c:pt idx="39564">
                  <c:v>17.6709</c:v>
                </c:pt>
                <c:pt idx="39565">
                  <c:v>17.671299999999899</c:v>
                </c:pt>
                <c:pt idx="39566">
                  <c:v>17.671399999999899</c:v>
                </c:pt>
                <c:pt idx="39567">
                  <c:v>17.6724999999999</c:v>
                </c:pt>
                <c:pt idx="39568">
                  <c:v>17.673100000000002</c:v>
                </c:pt>
                <c:pt idx="39569">
                  <c:v>17.673100000000002</c:v>
                </c:pt>
                <c:pt idx="39570">
                  <c:v>17.673200000000001</c:v>
                </c:pt>
                <c:pt idx="39571">
                  <c:v>17.673200000000001</c:v>
                </c:pt>
                <c:pt idx="39572">
                  <c:v>17.6741999999999</c:v>
                </c:pt>
                <c:pt idx="39573">
                  <c:v>17.674800000000001</c:v>
                </c:pt>
                <c:pt idx="39574">
                  <c:v>17.6751</c:v>
                </c:pt>
                <c:pt idx="39575">
                  <c:v>17.6754</c:v>
                </c:pt>
                <c:pt idx="39576">
                  <c:v>17.6754</c:v>
                </c:pt>
                <c:pt idx="39577">
                  <c:v>17.6754</c:v>
                </c:pt>
                <c:pt idx="39578">
                  <c:v>17.676400000000001</c:v>
                </c:pt>
                <c:pt idx="39579">
                  <c:v>17.676400000000001</c:v>
                </c:pt>
                <c:pt idx="39580">
                  <c:v>17.676600000000001</c:v>
                </c:pt>
                <c:pt idx="39581">
                  <c:v>17.676600000000001</c:v>
                </c:pt>
                <c:pt idx="39582">
                  <c:v>17.676600000000001</c:v>
                </c:pt>
                <c:pt idx="39583">
                  <c:v>17.677399999999899</c:v>
                </c:pt>
                <c:pt idx="39584">
                  <c:v>17.677499999999899</c:v>
                </c:pt>
                <c:pt idx="39585">
                  <c:v>17.677499999999899</c:v>
                </c:pt>
                <c:pt idx="39586">
                  <c:v>17.677600000000002</c:v>
                </c:pt>
                <c:pt idx="39587">
                  <c:v>17.677800000000001</c:v>
                </c:pt>
                <c:pt idx="39588">
                  <c:v>17.6785999999999</c:v>
                </c:pt>
                <c:pt idx="39589">
                  <c:v>17.6785999999999</c:v>
                </c:pt>
                <c:pt idx="39590">
                  <c:v>17.6785999999999</c:v>
                </c:pt>
                <c:pt idx="39591">
                  <c:v>17.6786999999999</c:v>
                </c:pt>
                <c:pt idx="39592">
                  <c:v>17.679300000000001</c:v>
                </c:pt>
                <c:pt idx="39593">
                  <c:v>17.6797</c:v>
                </c:pt>
                <c:pt idx="39594">
                  <c:v>17.6797</c:v>
                </c:pt>
                <c:pt idx="39595">
                  <c:v>17.6798</c:v>
                </c:pt>
                <c:pt idx="39596">
                  <c:v>17.6798</c:v>
                </c:pt>
                <c:pt idx="39597">
                  <c:v>17.6798</c:v>
                </c:pt>
                <c:pt idx="39598">
                  <c:v>17.6798</c:v>
                </c:pt>
                <c:pt idx="39599">
                  <c:v>17.680900000000001</c:v>
                </c:pt>
                <c:pt idx="39600">
                  <c:v>17.680900000000001</c:v>
                </c:pt>
                <c:pt idx="39601">
                  <c:v>17.6813</c:v>
                </c:pt>
                <c:pt idx="39602">
                  <c:v>17.681999999999899</c:v>
                </c:pt>
                <c:pt idx="39603">
                  <c:v>17.682099999999899</c:v>
                </c:pt>
                <c:pt idx="39604">
                  <c:v>17.682099999999899</c:v>
                </c:pt>
                <c:pt idx="39605">
                  <c:v>17.682099999999899</c:v>
                </c:pt>
                <c:pt idx="39606">
                  <c:v>17.682099999999899</c:v>
                </c:pt>
                <c:pt idx="39607">
                  <c:v>17.6828</c:v>
                </c:pt>
                <c:pt idx="39608">
                  <c:v>17.6831</c:v>
                </c:pt>
                <c:pt idx="39609">
                  <c:v>17.6831</c:v>
                </c:pt>
                <c:pt idx="39610">
                  <c:v>17.6832999999999</c:v>
                </c:pt>
                <c:pt idx="39611">
                  <c:v>17.683800000000002</c:v>
                </c:pt>
                <c:pt idx="39612">
                  <c:v>17.683800000000002</c:v>
                </c:pt>
                <c:pt idx="39613">
                  <c:v>17.684100000000001</c:v>
                </c:pt>
                <c:pt idx="39614">
                  <c:v>17.6843</c:v>
                </c:pt>
                <c:pt idx="39615">
                  <c:v>17.685199999999899</c:v>
                </c:pt>
                <c:pt idx="39616">
                  <c:v>17.685199999999899</c:v>
                </c:pt>
                <c:pt idx="39617">
                  <c:v>17.685199999999899</c:v>
                </c:pt>
                <c:pt idx="39618">
                  <c:v>17.685300000000002</c:v>
                </c:pt>
                <c:pt idx="39619">
                  <c:v>17.685600000000001</c:v>
                </c:pt>
                <c:pt idx="39620">
                  <c:v>17.6862999999999</c:v>
                </c:pt>
                <c:pt idx="39621">
                  <c:v>17.686499999999899</c:v>
                </c:pt>
                <c:pt idx="39622">
                  <c:v>17.686499999999899</c:v>
                </c:pt>
                <c:pt idx="39623">
                  <c:v>17.686800000000002</c:v>
                </c:pt>
                <c:pt idx="39624">
                  <c:v>17.687100000000001</c:v>
                </c:pt>
                <c:pt idx="39625">
                  <c:v>17.6874</c:v>
                </c:pt>
                <c:pt idx="39626">
                  <c:v>17.6875</c:v>
                </c:pt>
                <c:pt idx="39627">
                  <c:v>17.6875</c:v>
                </c:pt>
                <c:pt idx="39628">
                  <c:v>17.688300000000002</c:v>
                </c:pt>
                <c:pt idx="39629">
                  <c:v>17.688500000000001</c:v>
                </c:pt>
                <c:pt idx="39630">
                  <c:v>17.688600000000001</c:v>
                </c:pt>
                <c:pt idx="39631">
                  <c:v>17.688700000000001</c:v>
                </c:pt>
                <c:pt idx="39632">
                  <c:v>17.688700000000001</c:v>
                </c:pt>
                <c:pt idx="39633">
                  <c:v>17.6892999999999</c:v>
                </c:pt>
                <c:pt idx="39634">
                  <c:v>17.689599999999899</c:v>
                </c:pt>
                <c:pt idx="39635">
                  <c:v>17.690000000000001</c:v>
                </c:pt>
                <c:pt idx="39636">
                  <c:v>17.690100000000001</c:v>
                </c:pt>
                <c:pt idx="39637">
                  <c:v>17.691500000000001</c:v>
                </c:pt>
                <c:pt idx="39638">
                  <c:v>17.691600000000001</c:v>
                </c:pt>
                <c:pt idx="39639">
                  <c:v>17.691600000000001</c:v>
                </c:pt>
                <c:pt idx="39640">
                  <c:v>17.691700000000001</c:v>
                </c:pt>
                <c:pt idx="39641">
                  <c:v>17.6921</c:v>
                </c:pt>
                <c:pt idx="39642">
                  <c:v>17.692900000000002</c:v>
                </c:pt>
                <c:pt idx="39643">
                  <c:v>17.693100000000001</c:v>
                </c:pt>
                <c:pt idx="39644">
                  <c:v>17.6937</c:v>
                </c:pt>
                <c:pt idx="39645">
                  <c:v>17.6937</c:v>
                </c:pt>
                <c:pt idx="39646">
                  <c:v>17.6939999999999</c:v>
                </c:pt>
                <c:pt idx="39647">
                  <c:v>17.694400000000002</c:v>
                </c:pt>
                <c:pt idx="39648">
                  <c:v>17.694900000000001</c:v>
                </c:pt>
                <c:pt idx="39649">
                  <c:v>17.695</c:v>
                </c:pt>
                <c:pt idx="39650">
                  <c:v>17.6951</c:v>
                </c:pt>
                <c:pt idx="39651">
                  <c:v>17.6951</c:v>
                </c:pt>
                <c:pt idx="39652">
                  <c:v>17.6951</c:v>
                </c:pt>
                <c:pt idx="39653">
                  <c:v>17.695599999999899</c:v>
                </c:pt>
                <c:pt idx="39654">
                  <c:v>17.695699999999899</c:v>
                </c:pt>
                <c:pt idx="39655">
                  <c:v>17.696000000000002</c:v>
                </c:pt>
                <c:pt idx="39656">
                  <c:v>17.696400000000001</c:v>
                </c:pt>
                <c:pt idx="39657">
                  <c:v>17.6966</c:v>
                </c:pt>
                <c:pt idx="39658">
                  <c:v>17.6966</c:v>
                </c:pt>
                <c:pt idx="39659">
                  <c:v>17.697199999999899</c:v>
                </c:pt>
                <c:pt idx="39660">
                  <c:v>17.697299999999899</c:v>
                </c:pt>
                <c:pt idx="39661">
                  <c:v>17.697600000000001</c:v>
                </c:pt>
                <c:pt idx="39662">
                  <c:v>17.697700000000001</c:v>
                </c:pt>
                <c:pt idx="39663">
                  <c:v>17.697900000000001</c:v>
                </c:pt>
                <c:pt idx="39664">
                  <c:v>17.6983</c:v>
                </c:pt>
                <c:pt idx="39665">
                  <c:v>17.6985999999999</c:v>
                </c:pt>
                <c:pt idx="39666">
                  <c:v>17.698699999999899</c:v>
                </c:pt>
                <c:pt idx="39667">
                  <c:v>17.698799999999899</c:v>
                </c:pt>
                <c:pt idx="39668">
                  <c:v>17.698799999999899</c:v>
                </c:pt>
                <c:pt idx="39669">
                  <c:v>17.699200000000001</c:v>
                </c:pt>
                <c:pt idx="39670">
                  <c:v>17.699300000000001</c:v>
                </c:pt>
                <c:pt idx="39671">
                  <c:v>17.699300000000001</c:v>
                </c:pt>
                <c:pt idx="39672">
                  <c:v>17.699400000000001</c:v>
                </c:pt>
                <c:pt idx="39673">
                  <c:v>17.6998</c:v>
                </c:pt>
                <c:pt idx="39674">
                  <c:v>17.6998</c:v>
                </c:pt>
                <c:pt idx="39675">
                  <c:v>17.700399999999899</c:v>
                </c:pt>
                <c:pt idx="39676">
                  <c:v>17.700800000000001</c:v>
                </c:pt>
                <c:pt idx="39677">
                  <c:v>17.700900000000001</c:v>
                </c:pt>
                <c:pt idx="39678">
                  <c:v>17.700900000000001</c:v>
                </c:pt>
                <c:pt idx="39679">
                  <c:v>17.700900000000001</c:v>
                </c:pt>
                <c:pt idx="39680">
                  <c:v>17.7014</c:v>
                </c:pt>
                <c:pt idx="39681">
                  <c:v>17.7014999999999</c:v>
                </c:pt>
                <c:pt idx="39682">
                  <c:v>17.7014999999999</c:v>
                </c:pt>
                <c:pt idx="39683">
                  <c:v>17.701699999999899</c:v>
                </c:pt>
                <c:pt idx="39684">
                  <c:v>17.702500000000001</c:v>
                </c:pt>
                <c:pt idx="39685">
                  <c:v>17.7028</c:v>
                </c:pt>
                <c:pt idx="39686">
                  <c:v>17.7030999999999</c:v>
                </c:pt>
                <c:pt idx="39687">
                  <c:v>17.703299999999899</c:v>
                </c:pt>
                <c:pt idx="39688">
                  <c:v>17.703299999999899</c:v>
                </c:pt>
                <c:pt idx="39689">
                  <c:v>17.703399999999899</c:v>
                </c:pt>
                <c:pt idx="39690">
                  <c:v>17.703800000000001</c:v>
                </c:pt>
                <c:pt idx="39691">
                  <c:v>17.7042</c:v>
                </c:pt>
                <c:pt idx="39692">
                  <c:v>17.7044999999999</c:v>
                </c:pt>
                <c:pt idx="39693">
                  <c:v>17.7045999999999</c:v>
                </c:pt>
                <c:pt idx="39694">
                  <c:v>17.7045999999999</c:v>
                </c:pt>
                <c:pt idx="39695">
                  <c:v>17.705500000000001</c:v>
                </c:pt>
                <c:pt idx="39696">
                  <c:v>17.706600000000002</c:v>
                </c:pt>
                <c:pt idx="39697">
                  <c:v>17.706700000000001</c:v>
                </c:pt>
                <c:pt idx="39698">
                  <c:v>17.706800000000001</c:v>
                </c:pt>
                <c:pt idx="39699">
                  <c:v>17.706800000000001</c:v>
                </c:pt>
                <c:pt idx="39700">
                  <c:v>17.706900000000001</c:v>
                </c:pt>
                <c:pt idx="39701">
                  <c:v>17.707100000000001</c:v>
                </c:pt>
                <c:pt idx="39702">
                  <c:v>17.707100000000001</c:v>
                </c:pt>
                <c:pt idx="39703">
                  <c:v>17.707899999999899</c:v>
                </c:pt>
                <c:pt idx="39704">
                  <c:v>17.707899999999899</c:v>
                </c:pt>
                <c:pt idx="39705">
                  <c:v>17.708100000000002</c:v>
                </c:pt>
                <c:pt idx="39706">
                  <c:v>17.7087</c:v>
                </c:pt>
                <c:pt idx="39707">
                  <c:v>17.7087</c:v>
                </c:pt>
                <c:pt idx="39708">
                  <c:v>17.709</c:v>
                </c:pt>
                <c:pt idx="39709">
                  <c:v>17.709</c:v>
                </c:pt>
                <c:pt idx="39710">
                  <c:v>17.709700000000002</c:v>
                </c:pt>
                <c:pt idx="39711">
                  <c:v>17.71</c:v>
                </c:pt>
                <c:pt idx="39712">
                  <c:v>17.71</c:v>
                </c:pt>
                <c:pt idx="39713">
                  <c:v>17.7105999999999</c:v>
                </c:pt>
                <c:pt idx="39714">
                  <c:v>17.7105999999999</c:v>
                </c:pt>
                <c:pt idx="39715">
                  <c:v>17.7105999999999</c:v>
                </c:pt>
                <c:pt idx="39716">
                  <c:v>17.7106999999999</c:v>
                </c:pt>
                <c:pt idx="39717">
                  <c:v>17.7107999999999</c:v>
                </c:pt>
                <c:pt idx="39718">
                  <c:v>17.710899999999899</c:v>
                </c:pt>
                <c:pt idx="39719">
                  <c:v>17.710899999999899</c:v>
                </c:pt>
                <c:pt idx="39720">
                  <c:v>17.711200000000002</c:v>
                </c:pt>
                <c:pt idx="39721">
                  <c:v>17.7117</c:v>
                </c:pt>
                <c:pt idx="39722">
                  <c:v>17.7119</c:v>
                </c:pt>
                <c:pt idx="39723">
                  <c:v>17.7122999999999</c:v>
                </c:pt>
                <c:pt idx="39724">
                  <c:v>17.712399999999899</c:v>
                </c:pt>
                <c:pt idx="39725">
                  <c:v>17.712399999999899</c:v>
                </c:pt>
                <c:pt idx="39726">
                  <c:v>17.712399999999899</c:v>
                </c:pt>
                <c:pt idx="39727">
                  <c:v>17.712700000000002</c:v>
                </c:pt>
                <c:pt idx="39728">
                  <c:v>17.712800000000001</c:v>
                </c:pt>
                <c:pt idx="39729">
                  <c:v>17.712900000000001</c:v>
                </c:pt>
                <c:pt idx="39730">
                  <c:v>17.713000000000001</c:v>
                </c:pt>
                <c:pt idx="39731">
                  <c:v>17.713999999999899</c:v>
                </c:pt>
                <c:pt idx="39732">
                  <c:v>17.714500000000001</c:v>
                </c:pt>
                <c:pt idx="39733">
                  <c:v>17.714600000000001</c:v>
                </c:pt>
                <c:pt idx="39734">
                  <c:v>17.714700000000001</c:v>
                </c:pt>
                <c:pt idx="39735">
                  <c:v>17.714700000000001</c:v>
                </c:pt>
                <c:pt idx="39736">
                  <c:v>17.7148</c:v>
                </c:pt>
                <c:pt idx="39737">
                  <c:v>17.7148</c:v>
                </c:pt>
                <c:pt idx="39738">
                  <c:v>17.7148</c:v>
                </c:pt>
                <c:pt idx="39739">
                  <c:v>17.715</c:v>
                </c:pt>
                <c:pt idx="39740">
                  <c:v>17.7167999999999</c:v>
                </c:pt>
                <c:pt idx="39741">
                  <c:v>17.7168999999999</c:v>
                </c:pt>
                <c:pt idx="39742">
                  <c:v>17.716999999999899</c:v>
                </c:pt>
                <c:pt idx="39743">
                  <c:v>17.717099999999899</c:v>
                </c:pt>
                <c:pt idx="39744">
                  <c:v>17.717099999999899</c:v>
                </c:pt>
                <c:pt idx="39745">
                  <c:v>17.717099999999899</c:v>
                </c:pt>
                <c:pt idx="39746">
                  <c:v>17.717099999999899</c:v>
                </c:pt>
                <c:pt idx="39747">
                  <c:v>17.717199999999899</c:v>
                </c:pt>
                <c:pt idx="39748">
                  <c:v>17.7182999999999</c:v>
                </c:pt>
                <c:pt idx="39749">
                  <c:v>17.718699999999899</c:v>
                </c:pt>
                <c:pt idx="39750">
                  <c:v>17.718900000000001</c:v>
                </c:pt>
                <c:pt idx="39751">
                  <c:v>17.719000000000001</c:v>
                </c:pt>
                <c:pt idx="39752">
                  <c:v>17.719100000000001</c:v>
                </c:pt>
                <c:pt idx="39753">
                  <c:v>17.719100000000001</c:v>
                </c:pt>
                <c:pt idx="39754">
                  <c:v>17.719200000000001</c:v>
                </c:pt>
                <c:pt idx="39755">
                  <c:v>17.719200000000001</c:v>
                </c:pt>
                <c:pt idx="39756">
                  <c:v>17.7194</c:v>
                </c:pt>
                <c:pt idx="39757">
                  <c:v>17.7196</c:v>
                </c:pt>
                <c:pt idx="39758">
                  <c:v>17.7198999999999</c:v>
                </c:pt>
                <c:pt idx="39759">
                  <c:v>17.720800000000001</c:v>
                </c:pt>
                <c:pt idx="39760">
                  <c:v>17.720800000000001</c:v>
                </c:pt>
                <c:pt idx="39761">
                  <c:v>17.7209</c:v>
                </c:pt>
                <c:pt idx="39762">
                  <c:v>17.7209</c:v>
                </c:pt>
                <c:pt idx="39763">
                  <c:v>17.7209</c:v>
                </c:pt>
                <c:pt idx="39764">
                  <c:v>17.7209</c:v>
                </c:pt>
                <c:pt idx="39765">
                  <c:v>17.721</c:v>
                </c:pt>
                <c:pt idx="39766">
                  <c:v>17.721</c:v>
                </c:pt>
                <c:pt idx="39767">
                  <c:v>17.7212</c:v>
                </c:pt>
                <c:pt idx="39768">
                  <c:v>17.721699999999899</c:v>
                </c:pt>
                <c:pt idx="39769">
                  <c:v>17.7227</c:v>
                </c:pt>
                <c:pt idx="39770">
                  <c:v>17.7228999999999</c:v>
                </c:pt>
                <c:pt idx="39771">
                  <c:v>17.7228999999999</c:v>
                </c:pt>
                <c:pt idx="39772">
                  <c:v>17.7228999999999</c:v>
                </c:pt>
                <c:pt idx="39773">
                  <c:v>17.7229999999999</c:v>
                </c:pt>
                <c:pt idx="39774">
                  <c:v>17.723400000000002</c:v>
                </c:pt>
                <c:pt idx="39775">
                  <c:v>17.723600000000001</c:v>
                </c:pt>
                <c:pt idx="39776">
                  <c:v>17.725100000000001</c:v>
                </c:pt>
                <c:pt idx="39777">
                  <c:v>17.725200000000001</c:v>
                </c:pt>
                <c:pt idx="39778">
                  <c:v>17.725200000000001</c:v>
                </c:pt>
                <c:pt idx="39779">
                  <c:v>17.725200000000001</c:v>
                </c:pt>
                <c:pt idx="39780">
                  <c:v>17.725300000000001</c:v>
                </c:pt>
                <c:pt idx="39781">
                  <c:v>17.7254</c:v>
                </c:pt>
                <c:pt idx="39782">
                  <c:v>17.7255</c:v>
                </c:pt>
                <c:pt idx="39783">
                  <c:v>17.726299999999899</c:v>
                </c:pt>
                <c:pt idx="39784">
                  <c:v>17.726400000000002</c:v>
                </c:pt>
                <c:pt idx="39785">
                  <c:v>17.726400000000002</c:v>
                </c:pt>
                <c:pt idx="39786">
                  <c:v>17.726700000000001</c:v>
                </c:pt>
                <c:pt idx="39787">
                  <c:v>17.7272</c:v>
                </c:pt>
                <c:pt idx="39788">
                  <c:v>17.7272</c:v>
                </c:pt>
                <c:pt idx="39789">
                  <c:v>17.7273</c:v>
                </c:pt>
                <c:pt idx="39790">
                  <c:v>17.727900000000002</c:v>
                </c:pt>
                <c:pt idx="39791">
                  <c:v>17.727900000000002</c:v>
                </c:pt>
                <c:pt idx="39792">
                  <c:v>17.7286</c:v>
                </c:pt>
                <c:pt idx="39793">
                  <c:v>17.7286</c:v>
                </c:pt>
                <c:pt idx="39794">
                  <c:v>17.7287</c:v>
                </c:pt>
                <c:pt idx="39795">
                  <c:v>17.7289999999999</c:v>
                </c:pt>
                <c:pt idx="39796">
                  <c:v>17.729199999999899</c:v>
                </c:pt>
                <c:pt idx="39797">
                  <c:v>17.729199999999899</c:v>
                </c:pt>
                <c:pt idx="39798">
                  <c:v>17.729500000000002</c:v>
                </c:pt>
                <c:pt idx="39799">
                  <c:v>17.729600000000001</c:v>
                </c:pt>
                <c:pt idx="39800">
                  <c:v>17.73</c:v>
                </c:pt>
                <c:pt idx="39801">
                  <c:v>17.7301</c:v>
                </c:pt>
                <c:pt idx="39802">
                  <c:v>17.7304999999999</c:v>
                </c:pt>
                <c:pt idx="39803">
                  <c:v>17.730899999999899</c:v>
                </c:pt>
                <c:pt idx="39804">
                  <c:v>17.730899999999899</c:v>
                </c:pt>
                <c:pt idx="39805">
                  <c:v>17.730899999999899</c:v>
                </c:pt>
                <c:pt idx="39806">
                  <c:v>17.731400000000001</c:v>
                </c:pt>
                <c:pt idx="39807">
                  <c:v>17.7317</c:v>
                </c:pt>
                <c:pt idx="39808">
                  <c:v>17.7317</c:v>
                </c:pt>
                <c:pt idx="39809">
                  <c:v>17.7319</c:v>
                </c:pt>
                <c:pt idx="39810">
                  <c:v>17.7319999999999</c:v>
                </c:pt>
                <c:pt idx="39811">
                  <c:v>17.732800000000001</c:v>
                </c:pt>
                <c:pt idx="39812">
                  <c:v>17.732900000000001</c:v>
                </c:pt>
                <c:pt idx="39813">
                  <c:v>17.7331</c:v>
                </c:pt>
                <c:pt idx="39814">
                  <c:v>17.7331</c:v>
                </c:pt>
                <c:pt idx="39815">
                  <c:v>17.7331</c:v>
                </c:pt>
                <c:pt idx="39816">
                  <c:v>17.7334999999999</c:v>
                </c:pt>
                <c:pt idx="39817">
                  <c:v>17.733699999999899</c:v>
                </c:pt>
                <c:pt idx="39818">
                  <c:v>17.733699999999899</c:v>
                </c:pt>
                <c:pt idx="39819">
                  <c:v>17.734300000000001</c:v>
                </c:pt>
                <c:pt idx="39820">
                  <c:v>17.734300000000001</c:v>
                </c:pt>
                <c:pt idx="39821">
                  <c:v>17.7347</c:v>
                </c:pt>
                <c:pt idx="39822">
                  <c:v>17.7349999999999</c:v>
                </c:pt>
                <c:pt idx="39823">
                  <c:v>17.7350999999999</c:v>
                </c:pt>
                <c:pt idx="39824">
                  <c:v>17.7350999999999</c:v>
                </c:pt>
                <c:pt idx="39825">
                  <c:v>17.735199999999899</c:v>
                </c:pt>
                <c:pt idx="39826">
                  <c:v>17.735399999999899</c:v>
                </c:pt>
                <c:pt idx="39827">
                  <c:v>17.736000000000001</c:v>
                </c:pt>
                <c:pt idx="39828">
                  <c:v>17.736000000000001</c:v>
                </c:pt>
                <c:pt idx="39829">
                  <c:v>17.7364999999999</c:v>
                </c:pt>
                <c:pt idx="39830">
                  <c:v>17.7364999999999</c:v>
                </c:pt>
                <c:pt idx="39831">
                  <c:v>17.7365999999999</c:v>
                </c:pt>
                <c:pt idx="39832">
                  <c:v>17.736999999999899</c:v>
                </c:pt>
                <c:pt idx="39833">
                  <c:v>17.737100000000002</c:v>
                </c:pt>
                <c:pt idx="39834">
                  <c:v>17.7377</c:v>
                </c:pt>
                <c:pt idx="39835">
                  <c:v>17.7377</c:v>
                </c:pt>
                <c:pt idx="39836">
                  <c:v>17.7381999999999</c:v>
                </c:pt>
                <c:pt idx="39837">
                  <c:v>17.738299999999899</c:v>
                </c:pt>
                <c:pt idx="39838">
                  <c:v>17.738299999999899</c:v>
                </c:pt>
                <c:pt idx="39839">
                  <c:v>17.738900000000001</c:v>
                </c:pt>
                <c:pt idx="39840">
                  <c:v>17.738900000000001</c:v>
                </c:pt>
                <c:pt idx="39841">
                  <c:v>17.738900000000001</c:v>
                </c:pt>
                <c:pt idx="39842">
                  <c:v>17.739000000000001</c:v>
                </c:pt>
                <c:pt idx="39843">
                  <c:v>17.739100000000001</c:v>
                </c:pt>
                <c:pt idx="39844">
                  <c:v>17.7395999999999</c:v>
                </c:pt>
                <c:pt idx="39845">
                  <c:v>17.739799999999899</c:v>
                </c:pt>
                <c:pt idx="39846">
                  <c:v>17.739899999999899</c:v>
                </c:pt>
                <c:pt idx="39847">
                  <c:v>17.741800000000001</c:v>
                </c:pt>
                <c:pt idx="39848">
                  <c:v>17.741800000000001</c:v>
                </c:pt>
                <c:pt idx="39849">
                  <c:v>17.741800000000001</c:v>
                </c:pt>
                <c:pt idx="39850">
                  <c:v>17.7422</c:v>
                </c:pt>
                <c:pt idx="39851">
                  <c:v>17.7425</c:v>
                </c:pt>
                <c:pt idx="39852">
                  <c:v>17.7425999999999</c:v>
                </c:pt>
                <c:pt idx="39853">
                  <c:v>17.7426999999999</c:v>
                </c:pt>
                <c:pt idx="39854">
                  <c:v>17.743099999999899</c:v>
                </c:pt>
                <c:pt idx="39855">
                  <c:v>17.743400000000001</c:v>
                </c:pt>
                <c:pt idx="39856">
                  <c:v>17.743500000000001</c:v>
                </c:pt>
                <c:pt idx="39857">
                  <c:v>17.743600000000001</c:v>
                </c:pt>
                <c:pt idx="39858">
                  <c:v>17.7441999999999</c:v>
                </c:pt>
                <c:pt idx="39859">
                  <c:v>17.7442999999999</c:v>
                </c:pt>
                <c:pt idx="39860">
                  <c:v>17.744599999999899</c:v>
                </c:pt>
                <c:pt idx="39861">
                  <c:v>17.744599999999899</c:v>
                </c:pt>
                <c:pt idx="39862">
                  <c:v>17.744599999999899</c:v>
                </c:pt>
                <c:pt idx="39863">
                  <c:v>17.7455</c:v>
                </c:pt>
                <c:pt idx="39864">
                  <c:v>17.745899999999899</c:v>
                </c:pt>
                <c:pt idx="39865">
                  <c:v>17.746200000000002</c:v>
                </c:pt>
                <c:pt idx="39866">
                  <c:v>17.746300000000002</c:v>
                </c:pt>
                <c:pt idx="39867">
                  <c:v>17.7471</c:v>
                </c:pt>
                <c:pt idx="39868">
                  <c:v>17.7471</c:v>
                </c:pt>
                <c:pt idx="39869">
                  <c:v>17.7471999999999</c:v>
                </c:pt>
                <c:pt idx="39870">
                  <c:v>17.7472999999999</c:v>
                </c:pt>
                <c:pt idx="39871">
                  <c:v>17.7472999999999</c:v>
                </c:pt>
                <c:pt idx="39872">
                  <c:v>17.7472999999999</c:v>
                </c:pt>
                <c:pt idx="39873">
                  <c:v>17.747399999999899</c:v>
                </c:pt>
                <c:pt idx="39874">
                  <c:v>17.748000000000001</c:v>
                </c:pt>
                <c:pt idx="39875">
                  <c:v>17.748100000000001</c:v>
                </c:pt>
                <c:pt idx="39876">
                  <c:v>17.748100000000001</c:v>
                </c:pt>
                <c:pt idx="39877">
                  <c:v>17.749099999999899</c:v>
                </c:pt>
                <c:pt idx="39878">
                  <c:v>17.7499</c:v>
                </c:pt>
                <c:pt idx="39879">
                  <c:v>17.7502999999999</c:v>
                </c:pt>
                <c:pt idx="39880">
                  <c:v>17.750699999999899</c:v>
                </c:pt>
                <c:pt idx="39881">
                  <c:v>17.7514</c:v>
                </c:pt>
                <c:pt idx="39882">
                  <c:v>17.752199999999899</c:v>
                </c:pt>
                <c:pt idx="39883">
                  <c:v>17.752199999999899</c:v>
                </c:pt>
                <c:pt idx="39884">
                  <c:v>17.752500000000001</c:v>
                </c:pt>
                <c:pt idx="39885">
                  <c:v>17.752700000000001</c:v>
                </c:pt>
                <c:pt idx="39886">
                  <c:v>17.7529</c:v>
                </c:pt>
                <c:pt idx="39887">
                  <c:v>17.7529</c:v>
                </c:pt>
                <c:pt idx="39888">
                  <c:v>17.753</c:v>
                </c:pt>
                <c:pt idx="39889">
                  <c:v>17.7531</c:v>
                </c:pt>
                <c:pt idx="39890">
                  <c:v>17.7532999999999</c:v>
                </c:pt>
                <c:pt idx="39891">
                  <c:v>17.7532999999999</c:v>
                </c:pt>
                <c:pt idx="39892">
                  <c:v>17.7532999999999</c:v>
                </c:pt>
                <c:pt idx="39893">
                  <c:v>17.7533999999999</c:v>
                </c:pt>
                <c:pt idx="39894">
                  <c:v>17.753599999999899</c:v>
                </c:pt>
                <c:pt idx="39895">
                  <c:v>17.754200000000001</c:v>
                </c:pt>
                <c:pt idx="39896">
                  <c:v>17.754300000000001</c:v>
                </c:pt>
                <c:pt idx="39897">
                  <c:v>17.7544</c:v>
                </c:pt>
                <c:pt idx="39898">
                  <c:v>17.7544</c:v>
                </c:pt>
                <c:pt idx="39899">
                  <c:v>17.7547999999999</c:v>
                </c:pt>
                <c:pt idx="39900">
                  <c:v>17.755400000000002</c:v>
                </c:pt>
                <c:pt idx="39901">
                  <c:v>17.756</c:v>
                </c:pt>
                <c:pt idx="39902">
                  <c:v>17.7562</c:v>
                </c:pt>
                <c:pt idx="39903">
                  <c:v>17.7563999999999</c:v>
                </c:pt>
                <c:pt idx="39904">
                  <c:v>17.756599999999899</c:v>
                </c:pt>
                <c:pt idx="39905">
                  <c:v>17.756699999999899</c:v>
                </c:pt>
                <c:pt idx="39906">
                  <c:v>17.757200000000001</c:v>
                </c:pt>
                <c:pt idx="39907">
                  <c:v>17.7578999999999</c:v>
                </c:pt>
                <c:pt idx="39908">
                  <c:v>17.7578999999999</c:v>
                </c:pt>
                <c:pt idx="39909">
                  <c:v>17.7578999999999</c:v>
                </c:pt>
                <c:pt idx="39910">
                  <c:v>17.7578999999999</c:v>
                </c:pt>
                <c:pt idx="39911">
                  <c:v>17.7578999999999</c:v>
                </c:pt>
                <c:pt idx="39912">
                  <c:v>17.7578999999999</c:v>
                </c:pt>
                <c:pt idx="39913">
                  <c:v>17.758299999999899</c:v>
                </c:pt>
                <c:pt idx="39914">
                  <c:v>17.758500000000002</c:v>
                </c:pt>
                <c:pt idx="39915">
                  <c:v>17.758500000000002</c:v>
                </c:pt>
                <c:pt idx="39916">
                  <c:v>17.758900000000001</c:v>
                </c:pt>
                <c:pt idx="39917">
                  <c:v>17.758900000000001</c:v>
                </c:pt>
                <c:pt idx="39918">
                  <c:v>17.7593999999999</c:v>
                </c:pt>
                <c:pt idx="39919">
                  <c:v>17.7593999999999</c:v>
                </c:pt>
                <c:pt idx="39920">
                  <c:v>17.759599999999899</c:v>
                </c:pt>
                <c:pt idx="39921">
                  <c:v>17.7605</c:v>
                </c:pt>
                <c:pt idx="39922">
                  <c:v>17.7605</c:v>
                </c:pt>
                <c:pt idx="39923">
                  <c:v>17.7607</c:v>
                </c:pt>
                <c:pt idx="39924">
                  <c:v>17.7607</c:v>
                </c:pt>
                <c:pt idx="39925">
                  <c:v>17.7608999999999</c:v>
                </c:pt>
                <c:pt idx="39926">
                  <c:v>17.761600000000001</c:v>
                </c:pt>
                <c:pt idx="39927">
                  <c:v>17.7621</c:v>
                </c:pt>
                <c:pt idx="39928">
                  <c:v>17.7621</c:v>
                </c:pt>
                <c:pt idx="39929">
                  <c:v>17.7624</c:v>
                </c:pt>
                <c:pt idx="39930">
                  <c:v>17.762799999999899</c:v>
                </c:pt>
                <c:pt idx="39931">
                  <c:v>17.763500000000001</c:v>
                </c:pt>
                <c:pt idx="39932">
                  <c:v>17.7639</c:v>
                </c:pt>
                <c:pt idx="39933">
                  <c:v>17.7639999999999</c:v>
                </c:pt>
                <c:pt idx="39934">
                  <c:v>17.764199999999899</c:v>
                </c:pt>
                <c:pt idx="39935">
                  <c:v>17.764299999999899</c:v>
                </c:pt>
                <c:pt idx="39936">
                  <c:v>17.764500000000002</c:v>
                </c:pt>
                <c:pt idx="39937">
                  <c:v>17.764800000000001</c:v>
                </c:pt>
                <c:pt idx="39938">
                  <c:v>17.7651</c:v>
                </c:pt>
                <c:pt idx="39939">
                  <c:v>17.7653</c:v>
                </c:pt>
                <c:pt idx="39940">
                  <c:v>17.7655999999999</c:v>
                </c:pt>
                <c:pt idx="39941">
                  <c:v>17.765799999999899</c:v>
                </c:pt>
                <c:pt idx="39942">
                  <c:v>17.765799999999899</c:v>
                </c:pt>
                <c:pt idx="39943">
                  <c:v>17.765999999999899</c:v>
                </c:pt>
                <c:pt idx="39944">
                  <c:v>17.765999999999899</c:v>
                </c:pt>
                <c:pt idx="39945">
                  <c:v>17.7669999999999</c:v>
                </c:pt>
                <c:pt idx="39946">
                  <c:v>17.7669999999999</c:v>
                </c:pt>
                <c:pt idx="39947">
                  <c:v>17.7670999999999</c:v>
                </c:pt>
                <c:pt idx="39948">
                  <c:v>17.767299999999899</c:v>
                </c:pt>
                <c:pt idx="39949">
                  <c:v>17.767299999999899</c:v>
                </c:pt>
                <c:pt idx="39950">
                  <c:v>17.767299999999899</c:v>
                </c:pt>
                <c:pt idx="39951">
                  <c:v>17.767499999999899</c:v>
                </c:pt>
                <c:pt idx="39952">
                  <c:v>17.767600000000002</c:v>
                </c:pt>
                <c:pt idx="39953">
                  <c:v>17.767600000000002</c:v>
                </c:pt>
                <c:pt idx="39954">
                  <c:v>17.767600000000002</c:v>
                </c:pt>
                <c:pt idx="39955">
                  <c:v>17.7681</c:v>
                </c:pt>
                <c:pt idx="39956">
                  <c:v>17.768899999999899</c:v>
                </c:pt>
                <c:pt idx="39957">
                  <c:v>17.769100000000002</c:v>
                </c:pt>
                <c:pt idx="39958">
                  <c:v>17.769300000000001</c:v>
                </c:pt>
                <c:pt idx="39959">
                  <c:v>17.769300000000001</c:v>
                </c:pt>
                <c:pt idx="39960">
                  <c:v>17.769300000000001</c:v>
                </c:pt>
                <c:pt idx="39961">
                  <c:v>17.769300000000001</c:v>
                </c:pt>
                <c:pt idx="39962">
                  <c:v>17.769400000000001</c:v>
                </c:pt>
                <c:pt idx="39963">
                  <c:v>17.769500000000001</c:v>
                </c:pt>
                <c:pt idx="39964">
                  <c:v>17.770600000000002</c:v>
                </c:pt>
                <c:pt idx="39965">
                  <c:v>17.770600000000002</c:v>
                </c:pt>
                <c:pt idx="39966">
                  <c:v>17.770600000000002</c:v>
                </c:pt>
                <c:pt idx="39967">
                  <c:v>17.771100000000001</c:v>
                </c:pt>
                <c:pt idx="39968">
                  <c:v>17.7712</c:v>
                </c:pt>
                <c:pt idx="39969">
                  <c:v>17.771899999999899</c:v>
                </c:pt>
                <c:pt idx="39970">
                  <c:v>17.772400000000001</c:v>
                </c:pt>
                <c:pt idx="39971">
                  <c:v>17.772500000000001</c:v>
                </c:pt>
                <c:pt idx="39972">
                  <c:v>17.772500000000001</c:v>
                </c:pt>
                <c:pt idx="39973">
                  <c:v>17.772600000000001</c:v>
                </c:pt>
                <c:pt idx="39974">
                  <c:v>17.773</c:v>
                </c:pt>
                <c:pt idx="39975">
                  <c:v>17.773700000000002</c:v>
                </c:pt>
                <c:pt idx="39976">
                  <c:v>17.774100000000001</c:v>
                </c:pt>
                <c:pt idx="39977">
                  <c:v>17.7745</c:v>
                </c:pt>
                <c:pt idx="39978">
                  <c:v>17.775099999999899</c:v>
                </c:pt>
                <c:pt idx="39979">
                  <c:v>17.775099999999899</c:v>
                </c:pt>
                <c:pt idx="39980">
                  <c:v>17.775600000000001</c:v>
                </c:pt>
                <c:pt idx="39981">
                  <c:v>17.775700000000001</c:v>
                </c:pt>
                <c:pt idx="39982">
                  <c:v>17.7758</c:v>
                </c:pt>
                <c:pt idx="39983">
                  <c:v>17.7759</c:v>
                </c:pt>
                <c:pt idx="39984">
                  <c:v>17.7759</c:v>
                </c:pt>
                <c:pt idx="39985">
                  <c:v>17.776</c:v>
                </c:pt>
                <c:pt idx="39986">
                  <c:v>17.7761</c:v>
                </c:pt>
                <c:pt idx="39987">
                  <c:v>17.7761999999999</c:v>
                </c:pt>
                <c:pt idx="39988">
                  <c:v>17.7762999999999</c:v>
                </c:pt>
                <c:pt idx="39989">
                  <c:v>17.776599999999899</c:v>
                </c:pt>
                <c:pt idx="39990">
                  <c:v>17.776599999999899</c:v>
                </c:pt>
                <c:pt idx="39991">
                  <c:v>17.7773</c:v>
                </c:pt>
                <c:pt idx="39992">
                  <c:v>17.7776</c:v>
                </c:pt>
                <c:pt idx="39993">
                  <c:v>17.7776</c:v>
                </c:pt>
                <c:pt idx="39994">
                  <c:v>17.7776</c:v>
                </c:pt>
                <c:pt idx="39995">
                  <c:v>17.777899999999899</c:v>
                </c:pt>
                <c:pt idx="39996">
                  <c:v>17.779</c:v>
                </c:pt>
                <c:pt idx="39997">
                  <c:v>17.779900000000001</c:v>
                </c:pt>
                <c:pt idx="39998">
                  <c:v>17.7806</c:v>
                </c:pt>
                <c:pt idx="39999">
                  <c:v>17.7807999999999</c:v>
                </c:pt>
                <c:pt idx="40000">
                  <c:v>17.7808999999999</c:v>
                </c:pt>
                <c:pt idx="40001">
                  <c:v>17.7808999999999</c:v>
                </c:pt>
                <c:pt idx="40002">
                  <c:v>17.781099999999899</c:v>
                </c:pt>
                <c:pt idx="40003">
                  <c:v>17.7822</c:v>
                </c:pt>
                <c:pt idx="40004">
                  <c:v>17.782499999999899</c:v>
                </c:pt>
                <c:pt idx="40005">
                  <c:v>17.782499999999899</c:v>
                </c:pt>
                <c:pt idx="40006">
                  <c:v>17.782599999999899</c:v>
                </c:pt>
                <c:pt idx="40007">
                  <c:v>17.782800000000002</c:v>
                </c:pt>
                <c:pt idx="40008">
                  <c:v>17.782900000000001</c:v>
                </c:pt>
                <c:pt idx="40009">
                  <c:v>17.7836</c:v>
                </c:pt>
                <c:pt idx="40010">
                  <c:v>17.7836</c:v>
                </c:pt>
                <c:pt idx="40011">
                  <c:v>17.7838999999999</c:v>
                </c:pt>
                <c:pt idx="40012">
                  <c:v>17.784199999999899</c:v>
                </c:pt>
                <c:pt idx="40013">
                  <c:v>17.784300000000002</c:v>
                </c:pt>
                <c:pt idx="40014">
                  <c:v>17.784700000000001</c:v>
                </c:pt>
                <c:pt idx="40015">
                  <c:v>17.784800000000001</c:v>
                </c:pt>
                <c:pt idx="40016">
                  <c:v>17.785</c:v>
                </c:pt>
                <c:pt idx="40017">
                  <c:v>17.7851</c:v>
                </c:pt>
                <c:pt idx="40018">
                  <c:v>17.7853999999999</c:v>
                </c:pt>
                <c:pt idx="40019">
                  <c:v>17.785900000000002</c:v>
                </c:pt>
                <c:pt idx="40020">
                  <c:v>17.786000000000001</c:v>
                </c:pt>
                <c:pt idx="40021">
                  <c:v>17.786000000000001</c:v>
                </c:pt>
                <c:pt idx="40022">
                  <c:v>17.7866</c:v>
                </c:pt>
                <c:pt idx="40023">
                  <c:v>17.7869999999999</c:v>
                </c:pt>
                <c:pt idx="40024">
                  <c:v>17.7869999999999</c:v>
                </c:pt>
                <c:pt idx="40025">
                  <c:v>17.7869999999999</c:v>
                </c:pt>
                <c:pt idx="40026">
                  <c:v>17.787099999999899</c:v>
                </c:pt>
                <c:pt idx="40027">
                  <c:v>17.787099999999899</c:v>
                </c:pt>
                <c:pt idx="40028">
                  <c:v>17.787400000000002</c:v>
                </c:pt>
                <c:pt idx="40029">
                  <c:v>17.787500000000001</c:v>
                </c:pt>
                <c:pt idx="40030">
                  <c:v>17.787500000000001</c:v>
                </c:pt>
                <c:pt idx="40031">
                  <c:v>17.788699999999899</c:v>
                </c:pt>
                <c:pt idx="40032">
                  <c:v>17.789100000000001</c:v>
                </c:pt>
                <c:pt idx="40033">
                  <c:v>17.789100000000001</c:v>
                </c:pt>
                <c:pt idx="40034">
                  <c:v>17.7896</c:v>
                </c:pt>
                <c:pt idx="40035">
                  <c:v>17.7898999999999</c:v>
                </c:pt>
                <c:pt idx="40036">
                  <c:v>17.790299999999899</c:v>
                </c:pt>
                <c:pt idx="40037">
                  <c:v>17.790299999999899</c:v>
                </c:pt>
                <c:pt idx="40038">
                  <c:v>17.790299999999899</c:v>
                </c:pt>
                <c:pt idx="40039">
                  <c:v>17.790299999999899</c:v>
                </c:pt>
                <c:pt idx="40040">
                  <c:v>17.790900000000001</c:v>
                </c:pt>
                <c:pt idx="40041">
                  <c:v>17.790900000000001</c:v>
                </c:pt>
                <c:pt idx="40042">
                  <c:v>17.791699999999899</c:v>
                </c:pt>
                <c:pt idx="40043">
                  <c:v>17.791899999999899</c:v>
                </c:pt>
                <c:pt idx="40044">
                  <c:v>17.793299999999899</c:v>
                </c:pt>
                <c:pt idx="40045">
                  <c:v>17.793500000000002</c:v>
                </c:pt>
                <c:pt idx="40046">
                  <c:v>17.793800000000001</c:v>
                </c:pt>
                <c:pt idx="40047">
                  <c:v>17.793900000000001</c:v>
                </c:pt>
                <c:pt idx="40048">
                  <c:v>17.7943</c:v>
                </c:pt>
                <c:pt idx="40049">
                  <c:v>17.7943</c:v>
                </c:pt>
                <c:pt idx="40050">
                  <c:v>17.7944999999999</c:v>
                </c:pt>
                <c:pt idx="40051">
                  <c:v>17.7944999999999</c:v>
                </c:pt>
                <c:pt idx="40052">
                  <c:v>17.7944999999999</c:v>
                </c:pt>
                <c:pt idx="40053">
                  <c:v>17.7944999999999</c:v>
                </c:pt>
                <c:pt idx="40054">
                  <c:v>17.795200000000001</c:v>
                </c:pt>
                <c:pt idx="40055">
                  <c:v>17.795400000000001</c:v>
                </c:pt>
                <c:pt idx="40056">
                  <c:v>17.7958</c:v>
                </c:pt>
                <c:pt idx="40057">
                  <c:v>17.796299999999899</c:v>
                </c:pt>
                <c:pt idx="40058">
                  <c:v>17.796299999999899</c:v>
                </c:pt>
                <c:pt idx="40059">
                  <c:v>17.797000000000001</c:v>
                </c:pt>
                <c:pt idx="40060">
                  <c:v>17.797899999999899</c:v>
                </c:pt>
                <c:pt idx="40061">
                  <c:v>17.797899999999899</c:v>
                </c:pt>
                <c:pt idx="40062">
                  <c:v>17.797999999999899</c:v>
                </c:pt>
                <c:pt idx="40063">
                  <c:v>17.798400000000001</c:v>
                </c:pt>
                <c:pt idx="40064">
                  <c:v>17.798400000000001</c:v>
                </c:pt>
                <c:pt idx="40065">
                  <c:v>17.7986</c:v>
                </c:pt>
                <c:pt idx="40066">
                  <c:v>17.7990999999999</c:v>
                </c:pt>
                <c:pt idx="40067">
                  <c:v>17.799299999999899</c:v>
                </c:pt>
                <c:pt idx="40068">
                  <c:v>17.799800000000001</c:v>
                </c:pt>
                <c:pt idx="40069">
                  <c:v>17.799800000000001</c:v>
                </c:pt>
                <c:pt idx="40070">
                  <c:v>17.799900000000001</c:v>
                </c:pt>
                <c:pt idx="40071">
                  <c:v>17.8002</c:v>
                </c:pt>
                <c:pt idx="40072">
                  <c:v>17.8004</c:v>
                </c:pt>
                <c:pt idx="40073">
                  <c:v>17.8004</c:v>
                </c:pt>
                <c:pt idx="40074">
                  <c:v>17.800899999999899</c:v>
                </c:pt>
                <c:pt idx="40075">
                  <c:v>17.800899999999899</c:v>
                </c:pt>
                <c:pt idx="40076">
                  <c:v>17.800899999999899</c:v>
                </c:pt>
                <c:pt idx="40077">
                  <c:v>17.800899999999899</c:v>
                </c:pt>
                <c:pt idx="40078">
                  <c:v>17.801100000000002</c:v>
                </c:pt>
                <c:pt idx="40079">
                  <c:v>17.801500000000001</c:v>
                </c:pt>
                <c:pt idx="40080">
                  <c:v>17.8020999999999</c:v>
                </c:pt>
                <c:pt idx="40081">
                  <c:v>17.802299999999899</c:v>
                </c:pt>
                <c:pt idx="40082">
                  <c:v>17.802700000000002</c:v>
                </c:pt>
                <c:pt idx="40083">
                  <c:v>17.8032</c:v>
                </c:pt>
                <c:pt idx="40084">
                  <c:v>17.8032</c:v>
                </c:pt>
                <c:pt idx="40085">
                  <c:v>17.8035</c:v>
                </c:pt>
                <c:pt idx="40086">
                  <c:v>17.8035</c:v>
                </c:pt>
                <c:pt idx="40087">
                  <c:v>17.8035</c:v>
                </c:pt>
                <c:pt idx="40088">
                  <c:v>17.803799999999899</c:v>
                </c:pt>
                <c:pt idx="40089">
                  <c:v>17.803999999999899</c:v>
                </c:pt>
                <c:pt idx="40090">
                  <c:v>17.804099999999899</c:v>
                </c:pt>
                <c:pt idx="40091">
                  <c:v>17.804600000000001</c:v>
                </c:pt>
                <c:pt idx="40092">
                  <c:v>17.8048</c:v>
                </c:pt>
                <c:pt idx="40093">
                  <c:v>17.805</c:v>
                </c:pt>
                <c:pt idx="40094">
                  <c:v>17.8051999999999</c:v>
                </c:pt>
                <c:pt idx="40095">
                  <c:v>17.8051999999999</c:v>
                </c:pt>
                <c:pt idx="40096">
                  <c:v>17.805399999999899</c:v>
                </c:pt>
                <c:pt idx="40097">
                  <c:v>17.805599999999899</c:v>
                </c:pt>
                <c:pt idx="40098">
                  <c:v>17.8063</c:v>
                </c:pt>
                <c:pt idx="40099">
                  <c:v>17.8065</c:v>
                </c:pt>
                <c:pt idx="40100">
                  <c:v>17.8065</c:v>
                </c:pt>
                <c:pt idx="40101">
                  <c:v>17.8066999999999</c:v>
                </c:pt>
                <c:pt idx="40102">
                  <c:v>17.8067999999999</c:v>
                </c:pt>
                <c:pt idx="40103">
                  <c:v>17.806899999999899</c:v>
                </c:pt>
                <c:pt idx="40104">
                  <c:v>17.807400000000001</c:v>
                </c:pt>
                <c:pt idx="40105">
                  <c:v>17.807600000000001</c:v>
                </c:pt>
                <c:pt idx="40106">
                  <c:v>17.807600000000001</c:v>
                </c:pt>
                <c:pt idx="40107">
                  <c:v>17.808</c:v>
                </c:pt>
                <c:pt idx="40108">
                  <c:v>17.808</c:v>
                </c:pt>
                <c:pt idx="40109">
                  <c:v>17.808</c:v>
                </c:pt>
                <c:pt idx="40110">
                  <c:v>17.8081</c:v>
                </c:pt>
                <c:pt idx="40111">
                  <c:v>17.808399999999899</c:v>
                </c:pt>
                <c:pt idx="40112">
                  <c:v>17.809100000000001</c:v>
                </c:pt>
                <c:pt idx="40113">
                  <c:v>17.809100000000001</c:v>
                </c:pt>
                <c:pt idx="40114">
                  <c:v>17.809100000000001</c:v>
                </c:pt>
                <c:pt idx="40115">
                  <c:v>17.8094</c:v>
                </c:pt>
                <c:pt idx="40116">
                  <c:v>17.8095</c:v>
                </c:pt>
                <c:pt idx="40117">
                  <c:v>17.8095</c:v>
                </c:pt>
                <c:pt idx="40118">
                  <c:v>17.8109</c:v>
                </c:pt>
                <c:pt idx="40119">
                  <c:v>17.8112999999999</c:v>
                </c:pt>
                <c:pt idx="40120">
                  <c:v>17.812100000000001</c:v>
                </c:pt>
                <c:pt idx="40121">
                  <c:v>17.812100000000001</c:v>
                </c:pt>
                <c:pt idx="40122">
                  <c:v>17.8123</c:v>
                </c:pt>
                <c:pt idx="40123">
                  <c:v>17.8123</c:v>
                </c:pt>
                <c:pt idx="40124">
                  <c:v>17.8124</c:v>
                </c:pt>
                <c:pt idx="40125">
                  <c:v>17.813400000000001</c:v>
                </c:pt>
                <c:pt idx="40126">
                  <c:v>17.813400000000001</c:v>
                </c:pt>
                <c:pt idx="40127">
                  <c:v>17.813700000000001</c:v>
                </c:pt>
                <c:pt idx="40128">
                  <c:v>17.8141</c:v>
                </c:pt>
                <c:pt idx="40129">
                  <c:v>17.8142999999999</c:v>
                </c:pt>
                <c:pt idx="40130">
                  <c:v>17.814800000000002</c:v>
                </c:pt>
                <c:pt idx="40131">
                  <c:v>17.814900000000002</c:v>
                </c:pt>
                <c:pt idx="40132">
                  <c:v>17.815100000000001</c:v>
                </c:pt>
                <c:pt idx="40133">
                  <c:v>17.815200000000001</c:v>
                </c:pt>
                <c:pt idx="40134">
                  <c:v>17.8157</c:v>
                </c:pt>
                <c:pt idx="40135">
                  <c:v>17.816199999999899</c:v>
                </c:pt>
                <c:pt idx="40136">
                  <c:v>17.816400000000002</c:v>
                </c:pt>
                <c:pt idx="40137">
                  <c:v>17.816500000000001</c:v>
                </c:pt>
                <c:pt idx="40138">
                  <c:v>17.816700000000001</c:v>
                </c:pt>
                <c:pt idx="40139">
                  <c:v>17.817</c:v>
                </c:pt>
                <c:pt idx="40140">
                  <c:v>17.8171</c:v>
                </c:pt>
                <c:pt idx="40141">
                  <c:v>17.8172999999999</c:v>
                </c:pt>
                <c:pt idx="40142">
                  <c:v>17.817699999999899</c:v>
                </c:pt>
                <c:pt idx="40143">
                  <c:v>17.817799999999899</c:v>
                </c:pt>
                <c:pt idx="40144">
                  <c:v>17.8186</c:v>
                </c:pt>
                <c:pt idx="40145">
                  <c:v>17.8186</c:v>
                </c:pt>
                <c:pt idx="40146">
                  <c:v>17.8188</c:v>
                </c:pt>
                <c:pt idx="40147">
                  <c:v>17.819099999999899</c:v>
                </c:pt>
                <c:pt idx="40148">
                  <c:v>17.819099999999899</c:v>
                </c:pt>
                <c:pt idx="40149">
                  <c:v>17.819600000000001</c:v>
                </c:pt>
                <c:pt idx="40150">
                  <c:v>17.819600000000001</c:v>
                </c:pt>
                <c:pt idx="40151">
                  <c:v>17.819600000000001</c:v>
                </c:pt>
                <c:pt idx="40152">
                  <c:v>17.819600000000001</c:v>
                </c:pt>
                <c:pt idx="40153">
                  <c:v>17.819600000000001</c:v>
                </c:pt>
                <c:pt idx="40154">
                  <c:v>17.82</c:v>
                </c:pt>
                <c:pt idx="40155">
                  <c:v>17.8203</c:v>
                </c:pt>
                <c:pt idx="40156">
                  <c:v>17.8203999999999</c:v>
                </c:pt>
                <c:pt idx="40157">
                  <c:v>17.8203999999999</c:v>
                </c:pt>
                <c:pt idx="40158">
                  <c:v>17.8204999999999</c:v>
                </c:pt>
                <c:pt idx="40159">
                  <c:v>17.820900000000002</c:v>
                </c:pt>
                <c:pt idx="40160">
                  <c:v>17.820900000000002</c:v>
                </c:pt>
                <c:pt idx="40161">
                  <c:v>17.821000000000002</c:v>
                </c:pt>
                <c:pt idx="40162">
                  <c:v>17.821300000000001</c:v>
                </c:pt>
                <c:pt idx="40163">
                  <c:v>17.8217</c:v>
                </c:pt>
                <c:pt idx="40164">
                  <c:v>17.8218</c:v>
                </c:pt>
                <c:pt idx="40165">
                  <c:v>17.8218999999999</c:v>
                </c:pt>
                <c:pt idx="40166">
                  <c:v>17.8218999999999</c:v>
                </c:pt>
                <c:pt idx="40167">
                  <c:v>17.823</c:v>
                </c:pt>
                <c:pt idx="40168">
                  <c:v>17.8234999999999</c:v>
                </c:pt>
                <c:pt idx="40169">
                  <c:v>17.823699999999899</c:v>
                </c:pt>
                <c:pt idx="40170">
                  <c:v>17.823899999999899</c:v>
                </c:pt>
                <c:pt idx="40171">
                  <c:v>17.823899999999899</c:v>
                </c:pt>
                <c:pt idx="40172">
                  <c:v>17.824100000000001</c:v>
                </c:pt>
                <c:pt idx="40173">
                  <c:v>17.8246</c:v>
                </c:pt>
                <c:pt idx="40174">
                  <c:v>17.8246</c:v>
                </c:pt>
                <c:pt idx="40175">
                  <c:v>17.8246</c:v>
                </c:pt>
                <c:pt idx="40176">
                  <c:v>17.8247</c:v>
                </c:pt>
                <c:pt idx="40177">
                  <c:v>17.8249</c:v>
                </c:pt>
                <c:pt idx="40178">
                  <c:v>17.8250999999999</c:v>
                </c:pt>
                <c:pt idx="40179">
                  <c:v>17.825399999999899</c:v>
                </c:pt>
                <c:pt idx="40180">
                  <c:v>17.825900000000001</c:v>
                </c:pt>
                <c:pt idx="40181">
                  <c:v>17.8262</c:v>
                </c:pt>
                <c:pt idx="40182">
                  <c:v>17.827400000000001</c:v>
                </c:pt>
                <c:pt idx="40183">
                  <c:v>17.8279999999999</c:v>
                </c:pt>
                <c:pt idx="40184">
                  <c:v>17.828700000000001</c:v>
                </c:pt>
                <c:pt idx="40185">
                  <c:v>17.8294</c:v>
                </c:pt>
                <c:pt idx="40186">
                  <c:v>17.8294</c:v>
                </c:pt>
                <c:pt idx="40187">
                  <c:v>17.8294999999999</c:v>
                </c:pt>
                <c:pt idx="40188">
                  <c:v>17.829999999999899</c:v>
                </c:pt>
                <c:pt idx="40189">
                  <c:v>17.829999999999899</c:v>
                </c:pt>
                <c:pt idx="40190">
                  <c:v>17.829999999999899</c:v>
                </c:pt>
                <c:pt idx="40191">
                  <c:v>17.830100000000002</c:v>
                </c:pt>
                <c:pt idx="40192">
                  <c:v>17.8308</c:v>
                </c:pt>
                <c:pt idx="40193">
                  <c:v>17.831399999999899</c:v>
                </c:pt>
                <c:pt idx="40194">
                  <c:v>17.832100000000001</c:v>
                </c:pt>
                <c:pt idx="40195">
                  <c:v>17.8322</c:v>
                </c:pt>
                <c:pt idx="40196">
                  <c:v>17.8323</c:v>
                </c:pt>
                <c:pt idx="40197">
                  <c:v>17.8323</c:v>
                </c:pt>
                <c:pt idx="40198">
                  <c:v>17.8324</c:v>
                </c:pt>
                <c:pt idx="40199">
                  <c:v>17.8324</c:v>
                </c:pt>
                <c:pt idx="40200">
                  <c:v>17.833100000000002</c:v>
                </c:pt>
                <c:pt idx="40201">
                  <c:v>17.833400000000001</c:v>
                </c:pt>
                <c:pt idx="40202">
                  <c:v>17.833400000000001</c:v>
                </c:pt>
                <c:pt idx="40203">
                  <c:v>17.8340999999999</c:v>
                </c:pt>
                <c:pt idx="40204">
                  <c:v>17.834499999999899</c:v>
                </c:pt>
                <c:pt idx="40205">
                  <c:v>17.834599999999899</c:v>
                </c:pt>
                <c:pt idx="40206">
                  <c:v>17.834700000000002</c:v>
                </c:pt>
                <c:pt idx="40207">
                  <c:v>17.8352</c:v>
                </c:pt>
                <c:pt idx="40208">
                  <c:v>17.8352</c:v>
                </c:pt>
                <c:pt idx="40209">
                  <c:v>17.8354</c:v>
                </c:pt>
                <c:pt idx="40210">
                  <c:v>17.8354</c:v>
                </c:pt>
                <c:pt idx="40211">
                  <c:v>17.8354</c:v>
                </c:pt>
                <c:pt idx="40212">
                  <c:v>17.8355999999999</c:v>
                </c:pt>
                <c:pt idx="40213">
                  <c:v>17.8357999999999</c:v>
                </c:pt>
                <c:pt idx="40214">
                  <c:v>17.835899999999899</c:v>
                </c:pt>
                <c:pt idx="40215">
                  <c:v>17.8367</c:v>
                </c:pt>
                <c:pt idx="40216">
                  <c:v>17.837</c:v>
                </c:pt>
                <c:pt idx="40217">
                  <c:v>17.837</c:v>
                </c:pt>
                <c:pt idx="40218">
                  <c:v>17.837900000000001</c:v>
                </c:pt>
                <c:pt idx="40219">
                  <c:v>17.838000000000001</c:v>
                </c:pt>
                <c:pt idx="40220">
                  <c:v>17.8387999999999</c:v>
                </c:pt>
                <c:pt idx="40221">
                  <c:v>17.839200000000002</c:v>
                </c:pt>
                <c:pt idx="40222">
                  <c:v>17.839400000000001</c:v>
                </c:pt>
                <c:pt idx="40223">
                  <c:v>17.839600000000001</c:v>
                </c:pt>
                <c:pt idx="40224">
                  <c:v>17.839600000000001</c:v>
                </c:pt>
                <c:pt idx="40225">
                  <c:v>17.8401</c:v>
                </c:pt>
                <c:pt idx="40226">
                  <c:v>17.840499999999899</c:v>
                </c:pt>
                <c:pt idx="40227">
                  <c:v>17.840499999999899</c:v>
                </c:pt>
                <c:pt idx="40228">
                  <c:v>17.842099999999899</c:v>
                </c:pt>
                <c:pt idx="40229">
                  <c:v>17.8431</c:v>
                </c:pt>
                <c:pt idx="40230">
                  <c:v>17.8432999999999</c:v>
                </c:pt>
                <c:pt idx="40231">
                  <c:v>17.8444</c:v>
                </c:pt>
                <c:pt idx="40232">
                  <c:v>17.8446</c:v>
                </c:pt>
                <c:pt idx="40233">
                  <c:v>17.8447999999999</c:v>
                </c:pt>
                <c:pt idx="40234">
                  <c:v>17.845099999999899</c:v>
                </c:pt>
                <c:pt idx="40235">
                  <c:v>17.845600000000001</c:v>
                </c:pt>
                <c:pt idx="40236">
                  <c:v>17.845600000000001</c:v>
                </c:pt>
                <c:pt idx="40237">
                  <c:v>17.845700000000001</c:v>
                </c:pt>
                <c:pt idx="40238">
                  <c:v>17.846</c:v>
                </c:pt>
                <c:pt idx="40239">
                  <c:v>17.8462</c:v>
                </c:pt>
                <c:pt idx="40240">
                  <c:v>17.846599999999899</c:v>
                </c:pt>
                <c:pt idx="40241">
                  <c:v>17.846699999999899</c:v>
                </c:pt>
                <c:pt idx="40242">
                  <c:v>17.847100000000001</c:v>
                </c:pt>
                <c:pt idx="40243">
                  <c:v>17.847200000000001</c:v>
                </c:pt>
                <c:pt idx="40244">
                  <c:v>17.847200000000001</c:v>
                </c:pt>
                <c:pt idx="40245">
                  <c:v>17.847200000000001</c:v>
                </c:pt>
                <c:pt idx="40246">
                  <c:v>17.8476</c:v>
                </c:pt>
                <c:pt idx="40247">
                  <c:v>17.8476</c:v>
                </c:pt>
                <c:pt idx="40248">
                  <c:v>17.848400000000002</c:v>
                </c:pt>
                <c:pt idx="40249">
                  <c:v>17.848500000000001</c:v>
                </c:pt>
                <c:pt idx="40250">
                  <c:v>17.848700000000001</c:v>
                </c:pt>
                <c:pt idx="40251">
                  <c:v>17.8491</c:v>
                </c:pt>
                <c:pt idx="40252">
                  <c:v>17.8492</c:v>
                </c:pt>
                <c:pt idx="40253">
                  <c:v>17.8492</c:v>
                </c:pt>
                <c:pt idx="40254">
                  <c:v>17.849599999999899</c:v>
                </c:pt>
                <c:pt idx="40255">
                  <c:v>17.849599999999899</c:v>
                </c:pt>
                <c:pt idx="40256">
                  <c:v>17.849699999999899</c:v>
                </c:pt>
                <c:pt idx="40257">
                  <c:v>17.8508</c:v>
                </c:pt>
                <c:pt idx="40258">
                  <c:v>17.851400000000002</c:v>
                </c:pt>
                <c:pt idx="40259">
                  <c:v>17.851400000000002</c:v>
                </c:pt>
                <c:pt idx="40260">
                  <c:v>17.851800000000001</c:v>
                </c:pt>
                <c:pt idx="40261">
                  <c:v>17.852</c:v>
                </c:pt>
                <c:pt idx="40262">
                  <c:v>17.8523</c:v>
                </c:pt>
                <c:pt idx="40263">
                  <c:v>17.8524999999999</c:v>
                </c:pt>
                <c:pt idx="40264">
                  <c:v>17.852599999999899</c:v>
                </c:pt>
                <c:pt idx="40265">
                  <c:v>17.852599999999899</c:v>
                </c:pt>
                <c:pt idx="40266">
                  <c:v>17.853100000000001</c:v>
                </c:pt>
                <c:pt idx="40267">
                  <c:v>17.854299999999899</c:v>
                </c:pt>
                <c:pt idx="40268">
                  <c:v>17.854800000000001</c:v>
                </c:pt>
                <c:pt idx="40269">
                  <c:v>17.854900000000001</c:v>
                </c:pt>
                <c:pt idx="40270">
                  <c:v>17.8551</c:v>
                </c:pt>
                <c:pt idx="40271">
                  <c:v>17.8553999999999</c:v>
                </c:pt>
                <c:pt idx="40272">
                  <c:v>17.855899999999899</c:v>
                </c:pt>
                <c:pt idx="40273">
                  <c:v>17.856200000000001</c:v>
                </c:pt>
                <c:pt idx="40274">
                  <c:v>17.8569999999999</c:v>
                </c:pt>
                <c:pt idx="40275">
                  <c:v>17.857199999999899</c:v>
                </c:pt>
                <c:pt idx="40276">
                  <c:v>17.857399999999899</c:v>
                </c:pt>
                <c:pt idx="40277">
                  <c:v>17.857600000000001</c:v>
                </c:pt>
                <c:pt idx="40278">
                  <c:v>17.857900000000001</c:v>
                </c:pt>
                <c:pt idx="40279">
                  <c:v>17.8582</c:v>
                </c:pt>
                <c:pt idx="40280">
                  <c:v>17.8582</c:v>
                </c:pt>
                <c:pt idx="40281">
                  <c:v>17.8582</c:v>
                </c:pt>
                <c:pt idx="40282">
                  <c:v>17.8582</c:v>
                </c:pt>
                <c:pt idx="40283">
                  <c:v>17.8585999999999</c:v>
                </c:pt>
                <c:pt idx="40284">
                  <c:v>17.858799999999899</c:v>
                </c:pt>
                <c:pt idx="40285">
                  <c:v>17.858799999999899</c:v>
                </c:pt>
                <c:pt idx="40286">
                  <c:v>17.859200000000001</c:v>
                </c:pt>
                <c:pt idx="40287">
                  <c:v>17.859200000000001</c:v>
                </c:pt>
                <c:pt idx="40288">
                  <c:v>17.859300000000001</c:v>
                </c:pt>
                <c:pt idx="40289">
                  <c:v>17.859300000000001</c:v>
                </c:pt>
                <c:pt idx="40290">
                  <c:v>17.860299999999899</c:v>
                </c:pt>
                <c:pt idx="40291">
                  <c:v>17.860499999999899</c:v>
                </c:pt>
                <c:pt idx="40292">
                  <c:v>17.860900000000001</c:v>
                </c:pt>
                <c:pt idx="40293">
                  <c:v>17.8611</c:v>
                </c:pt>
                <c:pt idx="40294">
                  <c:v>17.8614999999999</c:v>
                </c:pt>
                <c:pt idx="40295">
                  <c:v>17.8614999999999</c:v>
                </c:pt>
                <c:pt idx="40296">
                  <c:v>17.862400000000001</c:v>
                </c:pt>
                <c:pt idx="40297">
                  <c:v>17.862500000000001</c:v>
                </c:pt>
                <c:pt idx="40298">
                  <c:v>17.8627</c:v>
                </c:pt>
                <c:pt idx="40299">
                  <c:v>17.8627</c:v>
                </c:pt>
                <c:pt idx="40300">
                  <c:v>17.8627</c:v>
                </c:pt>
                <c:pt idx="40301">
                  <c:v>17.8627</c:v>
                </c:pt>
                <c:pt idx="40302">
                  <c:v>17.8630999999999</c:v>
                </c:pt>
                <c:pt idx="40303">
                  <c:v>17.863800000000001</c:v>
                </c:pt>
                <c:pt idx="40304">
                  <c:v>17.863800000000001</c:v>
                </c:pt>
                <c:pt idx="40305">
                  <c:v>17.864100000000001</c:v>
                </c:pt>
                <c:pt idx="40306">
                  <c:v>17.864899999999899</c:v>
                </c:pt>
                <c:pt idx="40307">
                  <c:v>17.865200000000002</c:v>
                </c:pt>
                <c:pt idx="40308">
                  <c:v>17.866</c:v>
                </c:pt>
                <c:pt idx="40309">
                  <c:v>17.867000000000001</c:v>
                </c:pt>
                <c:pt idx="40310">
                  <c:v>17.8675999999999</c:v>
                </c:pt>
                <c:pt idx="40311">
                  <c:v>17.8676999999999</c:v>
                </c:pt>
                <c:pt idx="40312">
                  <c:v>17.868400000000001</c:v>
                </c:pt>
                <c:pt idx="40313">
                  <c:v>17.868600000000001</c:v>
                </c:pt>
                <c:pt idx="40314">
                  <c:v>17.868600000000001</c:v>
                </c:pt>
                <c:pt idx="40315">
                  <c:v>17.869800000000001</c:v>
                </c:pt>
                <c:pt idx="40316">
                  <c:v>17.8704</c:v>
                </c:pt>
                <c:pt idx="40317">
                  <c:v>17.8705</c:v>
                </c:pt>
                <c:pt idx="40318">
                  <c:v>17.8707999999999</c:v>
                </c:pt>
                <c:pt idx="40319">
                  <c:v>17.870899999999899</c:v>
                </c:pt>
                <c:pt idx="40320">
                  <c:v>17.870899999999899</c:v>
                </c:pt>
                <c:pt idx="40321">
                  <c:v>17.870899999999899</c:v>
                </c:pt>
                <c:pt idx="40322">
                  <c:v>17.871600000000001</c:v>
                </c:pt>
                <c:pt idx="40323">
                  <c:v>17.8719</c:v>
                </c:pt>
                <c:pt idx="40324">
                  <c:v>17.872</c:v>
                </c:pt>
                <c:pt idx="40325">
                  <c:v>17.872399999999899</c:v>
                </c:pt>
                <c:pt idx="40326">
                  <c:v>17.872499999999899</c:v>
                </c:pt>
                <c:pt idx="40327">
                  <c:v>17.872499999999899</c:v>
                </c:pt>
                <c:pt idx="40328">
                  <c:v>17.872499999999899</c:v>
                </c:pt>
                <c:pt idx="40329">
                  <c:v>17.873100000000001</c:v>
                </c:pt>
                <c:pt idx="40330">
                  <c:v>17.873100000000001</c:v>
                </c:pt>
                <c:pt idx="40331">
                  <c:v>17.873200000000001</c:v>
                </c:pt>
                <c:pt idx="40332">
                  <c:v>17.8736</c:v>
                </c:pt>
                <c:pt idx="40333">
                  <c:v>17.8738999999999</c:v>
                </c:pt>
                <c:pt idx="40334">
                  <c:v>17.874500000000001</c:v>
                </c:pt>
                <c:pt idx="40335">
                  <c:v>17.874600000000001</c:v>
                </c:pt>
                <c:pt idx="40336">
                  <c:v>17.8751</c:v>
                </c:pt>
                <c:pt idx="40337">
                  <c:v>17.8751</c:v>
                </c:pt>
                <c:pt idx="40338">
                  <c:v>17.8751</c:v>
                </c:pt>
                <c:pt idx="40339">
                  <c:v>17.8752999999999</c:v>
                </c:pt>
                <c:pt idx="40340">
                  <c:v>17.8752999999999</c:v>
                </c:pt>
                <c:pt idx="40341">
                  <c:v>17.875699999999899</c:v>
                </c:pt>
                <c:pt idx="40342">
                  <c:v>17.876300000000001</c:v>
                </c:pt>
                <c:pt idx="40343">
                  <c:v>17.8766</c:v>
                </c:pt>
                <c:pt idx="40344">
                  <c:v>17.8767999999999</c:v>
                </c:pt>
                <c:pt idx="40345">
                  <c:v>17.8768999999999</c:v>
                </c:pt>
                <c:pt idx="40346">
                  <c:v>17.877099999999899</c:v>
                </c:pt>
                <c:pt idx="40347">
                  <c:v>17.877199999999899</c:v>
                </c:pt>
                <c:pt idx="40348">
                  <c:v>17.877400000000002</c:v>
                </c:pt>
                <c:pt idx="40349">
                  <c:v>17.877400000000002</c:v>
                </c:pt>
                <c:pt idx="40350">
                  <c:v>17.8782999999999</c:v>
                </c:pt>
                <c:pt idx="40351">
                  <c:v>17.879300000000001</c:v>
                </c:pt>
                <c:pt idx="40352">
                  <c:v>17.8796</c:v>
                </c:pt>
                <c:pt idx="40353">
                  <c:v>17.8797999999999</c:v>
                </c:pt>
                <c:pt idx="40354">
                  <c:v>17.880099999999899</c:v>
                </c:pt>
                <c:pt idx="40355">
                  <c:v>17.880400000000002</c:v>
                </c:pt>
                <c:pt idx="40356">
                  <c:v>17.880800000000001</c:v>
                </c:pt>
                <c:pt idx="40357">
                  <c:v>17.880800000000001</c:v>
                </c:pt>
                <c:pt idx="40358">
                  <c:v>17.881</c:v>
                </c:pt>
                <c:pt idx="40359">
                  <c:v>17.8814999999999</c:v>
                </c:pt>
                <c:pt idx="40360">
                  <c:v>17.8814999999999</c:v>
                </c:pt>
                <c:pt idx="40361">
                  <c:v>17.881799999999899</c:v>
                </c:pt>
                <c:pt idx="40362">
                  <c:v>17.881799999999899</c:v>
                </c:pt>
                <c:pt idx="40363">
                  <c:v>17.882200000000001</c:v>
                </c:pt>
                <c:pt idx="40364">
                  <c:v>17.882300000000001</c:v>
                </c:pt>
                <c:pt idx="40365">
                  <c:v>17.8826</c:v>
                </c:pt>
                <c:pt idx="40366">
                  <c:v>17.8827</c:v>
                </c:pt>
                <c:pt idx="40367">
                  <c:v>17.883600000000001</c:v>
                </c:pt>
                <c:pt idx="40368">
                  <c:v>17.883800000000001</c:v>
                </c:pt>
                <c:pt idx="40369">
                  <c:v>17.883800000000001</c:v>
                </c:pt>
                <c:pt idx="40370">
                  <c:v>17.883800000000001</c:v>
                </c:pt>
                <c:pt idx="40371">
                  <c:v>17.884699999999899</c:v>
                </c:pt>
                <c:pt idx="40372">
                  <c:v>17.884699999999899</c:v>
                </c:pt>
                <c:pt idx="40373">
                  <c:v>17.884699999999899</c:v>
                </c:pt>
                <c:pt idx="40374">
                  <c:v>17.884799999999899</c:v>
                </c:pt>
                <c:pt idx="40375">
                  <c:v>17.8855</c:v>
                </c:pt>
                <c:pt idx="40376">
                  <c:v>17.8856</c:v>
                </c:pt>
                <c:pt idx="40377">
                  <c:v>17.8858999999999</c:v>
                </c:pt>
                <c:pt idx="40378">
                  <c:v>17.8859999999999</c:v>
                </c:pt>
                <c:pt idx="40379">
                  <c:v>17.8860999999999</c:v>
                </c:pt>
                <c:pt idx="40380">
                  <c:v>17.886299999999899</c:v>
                </c:pt>
                <c:pt idx="40381">
                  <c:v>17.886600000000001</c:v>
                </c:pt>
                <c:pt idx="40382">
                  <c:v>17.8887</c:v>
                </c:pt>
                <c:pt idx="40383">
                  <c:v>17.8889999999999</c:v>
                </c:pt>
                <c:pt idx="40384">
                  <c:v>17.8890999999999</c:v>
                </c:pt>
                <c:pt idx="40385">
                  <c:v>17.889600000000002</c:v>
                </c:pt>
                <c:pt idx="40386">
                  <c:v>17.889700000000001</c:v>
                </c:pt>
                <c:pt idx="40387">
                  <c:v>17.889900000000001</c:v>
                </c:pt>
                <c:pt idx="40388">
                  <c:v>17.8917</c:v>
                </c:pt>
                <c:pt idx="40389">
                  <c:v>17.8917</c:v>
                </c:pt>
                <c:pt idx="40390">
                  <c:v>17.8919999999999</c:v>
                </c:pt>
                <c:pt idx="40391">
                  <c:v>17.892800000000001</c:v>
                </c:pt>
                <c:pt idx="40392">
                  <c:v>17.893000000000001</c:v>
                </c:pt>
                <c:pt idx="40393">
                  <c:v>17.893000000000001</c:v>
                </c:pt>
                <c:pt idx="40394">
                  <c:v>17.8932</c:v>
                </c:pt>
                <c:pt idx="40395">
                  <c:v>17.8935999999999</c:v>
                </c:pt>
                <c:pt idx="40396">
                  <c:v>17.8935999999999</c:v>
                </c:pt>
                <c:pt idx="40397">
                  <c:v>17.8935999999999</c:v>
                </c:pt>
                <c:pt idx="40398">
                  <c:v>17.894200000000001</c:v>
                </c:pt>
                <c:pt idx="40399">
                  <c:v>17.894300000000001</c:v>
                </c:pt>
                <c:pt idx="40400">
                  <c:v>17.894500000000001</c:v>
                </c:pt>
                <c:pt idx="40401">
                  <c:v>17.8949</c:v>
                </c:pt>
                <c:pt idx="40402">
                  <c:v>17.8949</c:v>
                </c:pt>
                <c:pt idx="40403">
                  <c:v>17.8951999999999</c:v>
                </c:pt>
                <c:pt idx="40404">
                  <c:v>17.895299999999899</c:v>
                </c:pt>
                <c:pt idx="40405">
                  <c:v>17.895399999999899</c:v>
                </c:pt>
                <c:pt idx="40406">
                  <c:v>17.895399999999899</c:v>
                </c:pt>
                <c:pt idx="40407">
                  <c:v>17.895499999999899</c:v>
                </c:pt>
                <c:pt idx="40408">
                  <c:v>17.895800000000001</c:v>
                </c:pt>
                <c:pt idx="40409">
                  <c:v>17.895900000000001</c:v>
                </c:pt>
                <c:pt idx="40410">
                  <c:v>17.896000000000001</c:v>
                </c:pt>
                <c:pt idx="40411">
                  <c:v>17.8962</c:v>
                </c:pt>
                <c:pt idx="40412">
                  <c:v>17.8963</c:v>
                </c:pt>
                <c:pt idx="40413">
                  <c:v>17.8966999999999</c:v>
                </c:pt>
                <c:pt idx="40414">
                  <c:v>17.897099999999899</c:v>
                </c:pt>
                <c:pt idx="40415">
                  <c:v>17.8980999999999</c:v>
                </c:pt>
                <c:pt idx="40416">
                  <c:v>17.898399999999899</c:v>
                </c:pt>
                <c:pt idx="40417">
                  <c:v>17.898499999999899</c:v>
                </c:pt>
                <c:pt idx="40418">
                  <c:v>17.898800000000001</c:v>
                </c:pt>
                <c:pt idx="40419">
                  <c:v>17.898800000000001</c:v>
                </c:pt>
                <c:pt idx="40420">
                  <c:v>17.899100000000001</c:v>
                </c:pt>
                <c:pt idx="40421">
                  <c:v>17.8996999999999</c:v>
                </c:pt>
                <c:pt idx="40422">
                  <c:v>17.8997999999999</c:v>
                </c:pt>
                <c:pt idx="40423">
                  <c:v>17.899899999999899</c:v>
                </c:pt>
                <c:pt idx="40424">
                  <c:v>17.899899999999899</c:v>
                </c:pt>
                <c:pt idx="40425">
                  <c:v>17.899999999999899</c:v>
                </c:pt>
                <c:pt idx="40426">
                  <c:v>17.900400000000001</c:v>
                </c:pt>
                <c:pt idx="40427">
                  <c:v>17.900400000000001</c:v>
                </c:pt>
                <c:pt idx="40428">
                  <c:v>17.900400000000001</c:v>
                </c:pt>
                <c:pt idx="40429">
                  <c:v>17.9008</c:v>
                </c:pt>
                <c:pt idx="40430">
                  <c:v>17.9009</c:v>
                </c:pt>
                <c:pt idx="40431">
                  <c:v>17.9011</c:v>
                </c:pt>
                <c:pt idx="40432">
                  <c:v>17.901700000000002</c:v>
                </c:pt>
                <c:pt idx="40433">
                  <c:v>17.902999999999899</c:v>
                </c:pt>
                <c:pt idx="40434">
                  <c:v>17.903099999999899</c:v>
                </c:pt>
                <c:pt idx="40435">
                  <c:v>17.903400000000001</c:v>
                </c:pt>
                <c:pt idx="40436">
                  <c:v>17.903500000000001</c:v>
                </c:pt>
                <c:pt idx="40437">
                  <c:v>17.9041999999999</c:v>
                </c:pt>
                <c:pt idx="40438">
                  <c:v>17.9042999999999</c:v>
                </c:pt>
                <c:pt idx="40439">
                  <c:v>17.9043999999999</c:v>
                </c:pt>
                <c:pt idx="40440">
                  <c:v>17.9053</c:v>
                </c:pt>
                <c:pt idx="40441">
                  <c:v>17.9053</c:v>
                </c:pt>
                <c:pt idx="40442">
                  <c:v>17.9057</c:v>
                </c:pt>
                <c:pt idx="40443">
                  <c:v>17.9058999999999</c:v>
                </c:pt>
                <c:pt idx="40444">
                  <c:v>17.906099999999899</c:v>
                </c:pt>
                <c:pt idx="40445">
                  <c:v>17.906300000000002</c:v>
                </c:pt>
                <c:pt idx="40446">
                  <c:v>17.906600000000001</c:v>
                </c:pt>
                <c:pt idx="40447">
                  <c:v>17.908000000000001</c:v>
                </c:pt>
                <c:pt idx="40448">
                  <c:v>17.908300000000001</c:v>
                </c:pt>
                <c:pt idx="40449">
                  <c:v>17.908300000000001</c:v>
                </c:pt>
                <c:pt idx="40450">
                  <c:v>17.909099999999899</c:v>
                </c:pt>
                <c:pt idx="40451">
                  <c:v>17.909099999999899</c:v>
                </c:pt>
                <c:pt idx="40452">
                  <c:v>17.9102</c:v>
                </c:pt>
                <c:pt idx="40453">
                  <c:v>17.9102999999999</c:v>
                </c:pt>
                <c:pt idx="40454">
                  <c:v>17.9104999999999</c:v>
                </c:pt>
                <c:pt idx="40455">
                  <c:v>17.910799999999899</c:v>
                </c:pt>
                <c:pt idx="40456">
                  <c:v>17.9114</c:v>
                </c:pt>
                <c:pt idx="40457">
                  <c:v>17.9116</c:v>
                </c:pt>
                <c:pt idx="40458">
                  <c:v>17.9117999999999</c:v>
                </c:pt>
                <c:pt idx="40459">
                  <c:v>17.912400000000002</c:v>
                </c:pt>
                <c:pt idx="40460">
                  <c:v>17.912500000000001</c:v>
                </c:pt>
                <c:pt idx="40461">
                  <c:v>17.9131</c:v>
                </c:pt>
                <c:pt idx="40462">
                  <c:v>17.9131</c:v>
                </c:pt>
                <c:pt idx="40463">
                  <c:v>17.9133999999999</c:v>
                </c:pt>
                <c:pt idx="40464">
                  <c:v>17.9133999999999</c:v>
                </c:pt>
                <c:pt idx="40465">
                  <c:v>17.914000000000001</c:v>
                </c:pt>
                <c:pt idx="40466">
                  <c:v>17.9145</c:v>
                </c:pt>
                <c:pt idx="40467">
                  <c:v>17.9147</c:v>
                </c:pt>
                <c:pt idx="40468">
                  <c:v>17.9148</c:v>
                </c:pt>
                <c:pt idx="40469">
                  <c:v>17.9148</c:v>
                </c:pt>
                <c:pt idx="40470">
                  <c:v>17.9149999999999</c:v>
                </c:pt>
                <c:pt idx="40471">
                  <c:v>17.915099999999899</c:v>
                </c:pt>
                <c:pt idx="40472">
                  <c:v>17.915299999999899</c:v>
                </c:pt>
                <c:pt idx="40473">
                  <c:v>17.915600000000001</c:v>
                </c:pt>
                <c:pt idx="40474">
                  <c:v>17.9163</c:v>
                </c:pt>
                <c:pt idx="40475">
                  <c:v>17.9163999999999</c:v>
                </c:pt>
                <c:pt idx="40476">
                  <c:v>17.9163999999999</c:v>
                </c:pt>
                <c:pt idx="40477">
                  <c:v>17.916799999999899</c:v>
                </c:pt>
                <c:pt idx="40478">
                  <c:v>17.917000000000002</c:v>
                </c:pt>
                <c:pt idx="40479">
                  <c:v>17.917200000000001</c:v>
                </c:pt>
                <c:pt idx="40480">
                  <c:v>17.918500000000002</c:v>
                </c:pt>
                <c:pt idx="40481">
                  <c:v>17.918500000000002</c:v>
                </c:pt>
                <c:pt idx="40482">
                  <c:v>17.918900000000001</c:v>
                </c:pt>
                <c:pt idx="40483">
                  <c:v>17.9193</c:v>
                </c:pt>
                <c:pt idx="40484">
                  <c:v>17.9193</c:v>
                </c:pt>
                <c:pt idx="40485">
                  <c:v>17.9195999999999</c:v>
                </c:pt>
                <c:pt idx="40486">
                  <c:v>17.919699999999899</c:v>
                </c:pt>
                <c:pt idx="40487">
                  <c:v>17.920200000000001</c:v>
                </c:pt>
                <c:pt idx="40488">
                  <c:v>17.920300000000001</c:v>
                </c:pt>
                <c:pt idx="40489">
                  <c:v>17.920300000000001</c:v>
                </c:pt>
                <c:pt idx="40490">
                  <c:v>17.920300000000001</c:v>
                </c:pt>
                <c:pt idx="40491">
                  <c:v>17.9208</c:v>
                </c:pt>
                <c:pt idx="40492">
                  <c:v>17.9208</c:v>
                </c:pt>
                <c:pt idx="40493">
                  <c:v>17.9209999999999</c:v>
                </c:pt>
                <c:pt idx="40494">
                  <c:v>17.921600000000002</c:v>
                </c:pt>
                <c:pt idx="40495">
                  <c:v>17.921600000000002</c:v>
                </c:pt>
                <c:pt idx="40496">
                  <c:v>17.9222</c:v>
                </c:pt>
                <c:pt idx="40497">
                  <c:v>17.9223</c:v>
                </c:pt>
                <c:pt idx="40498">
                  <c:v>17.923300000000001</c:v>
                </c:pt>
                <c:pt idx="40499">
                  <c:v>17.923400000000001</c:v>
                </c:pt>
                <c:pt idx="40500">
                  <c:v>17.9237</c:v>
                </c:pt>
                <c:pt idx="40501">
                  <c:v>17.9237</c:v>
                </c:pt>
                <c:pt idx="40502">
                  <c:v>17.9238</c:v>
                </c:pt>
                <c:pt idx="40503">
                  <c:v>17.9239999999999</c:v>
                </c:pt>
                <c:pt idx="40504">
                  <c:v>17.9239999999999</c:v>
                </c:pt>
                <c:pt idx="40505">
                  <c:v>17.925000000000001</c:v>
                </c:pt>
                <c:pt idx="40506">
                  <c:v>17.926600000000001</c:v>
                </c:pt>
                <c:pt idx="40507">
                  <c:v>17.926600000000001</c:v>
                </c:pt>
                <c:pt idx="40508">
                  <c:v>17.927700000000002</c:v>
                </c:pt>
                <c:pt idx="40509">
                  <c:v>17.927900000000001</c:v>
                </c:pt>
                <c:pt idx="40510">
                  <c:v>17.928000000000001</c:v>
                </c:pt>
                <c:pt idx="40511">
                  <c:v>17.9283</c:v>
                </c:pt>
                <c:pt idx="40512">
                  <c:v>17.929400000000001</c:v>
                </c:pt>
                <c:pt idx="40513">
                  <c:v>17.9299</c:v>
                </c:pt>
                <c:pt idx="40514">
                  <c:v>17.93</c:v>
                </c:pt>
                <c:pt idx="40515">
                  <c:v>17.930499999999899</c:v>
                </c:pt>
                <c:pt idx="40516">
                  <c:v>17.930800000000001</c:v>
                </c:pt>
                <c:pt idx="40517">
                  <c:v>17.9314</c:v>
                </c:pt>
                <c:pt idx="40518">
                  <c:v>17.9316</c:v>
                </c:pt>
                <c:pt idx="40519">
                  <c:v>17.932099999999899</c:v>
                </c:pt>
                <c:pt idx="40520">
                  <c:v>17.932200000000002</c:v>
                </c:pt>
                <c:pt idx="40521">
                  <c:v>17.932200000000002</c:v>
                </c:pt>
                <c:pt idx="40522">
                  <c:v>17.932600000000001</c:v>
                </c:pt>
                <c:pt idx="40523">
                  <c:v>17.9328</c:v>
                </c:pt>
                <c:pt idx="40524">
                  <c:v>17.9328</c:v>
                </c:pt>
                <c:pt idx="40525">
                  <c:v>17.934200000000001</c:v>
                </c:pt>
                <c:pt idx="40526">
                  <c:v>17.934200000000001</c:v>
                </c:pt>
                <c:pt idx="40527">
                  <c:v>17.934200000000001</c:v>
                </c:pt>
                <c:pt idx="40528">
                  <c:v>17.934200000000001</c:v>
                </c:pt>
                <c:pt idx="40529">
                  <c:v>17.934200000000001</c:v>
                </c:pt>
                <c:pt idx="40530">
                  <c:v>17.9346</c:v>
                </c:pt>
                <c:pt idx="40531">
                  <c:v>17.9347999999999</c:v>
                </c:pt>
                <c:pt idx="40532">
                  <c:v>17.9361</c:v>
                </c:pt>
                <c:pt idx="40533">
                  <c:v>17.9361</c:v>
                </c:pt>
                <c:pt idx="40534">
                  <c:v>17.9362999999999</c:v>
                </c:pt>
                <c:pt idx="40535">
                  <c:v>17.9362999999999</c:v>
                </c:pt>
                <c:pt idx="40536">
                  <c:v>17.936599999999899</c:v>
                </c:pt>
                <c:pt idx="40537">
                  <c:v>17.936699999999899</c:v>
                </c:pt>
                <c:pt idx="40538">
                  <c:v>17.9377</c:v>
                </c:pt>
                <c:pt idx="40539">
                  <c:v>17.938500000000001</c:v>
                </c:pt>
                <c:pt idx="40540">
                  <c:v>17.938600000000001</c:v>
                </c:pt>
                <c:pt idx="40541">
                  <c:v>17.939699999999899</c:v>
                </c:pt>
                <c:pt idx="40542">
                  <c:v>17.939900000000002</c:v>
                </c:pt>
                <c:pt idx="40543">
                  <c:v>17.9405</c:v>
                </c:pt>
                <c:pt idx="40544">
                  <c:v>17.9407</c:v>
                </c:pt>
                <c:pt idx="40545">
                  <c:v>17.9408999999999</c:v>
                </c:pt>
                <c:pt idx="40546">
                  <c:v>17.941500000000001</c:v>
                </c:pt>
                <c:pt idx="40547">
                  <c:v>17.941500000000001</c:v>
                </c:pt>
                <c:pt idx="40548">
                  <c:v>17.941500000000001</c:v>
                </c:pt>
                <c:pt idx="40549">
                  <c:v>17.941500000000001</c:v>
                </c:pt>
                <c:pt idx="40550">
                  <c:v>17.942</c:v>
                </c:pt>
                <c:pt idx="40551">
                  <c:v>17.942</c:v>
                </c:pt>
                <c:pt idx="40552">
                  <c:v>17.942</c:v>
                </c:pt>
                <c:pt idx="40553">
                  <c:v>17.9421</c:v>
                </c:pt>
                <c:pt idx="40554">
                  <c:v>17.943200000000001</c:v>
                </c:pt>
                <c:pt idx="40555">
                  <c:v>17.9435</c:v>
                </c:pt>
                <c:pt idx="40556">
                  <c:v>17.9435</c:v>
                </c:pt>
                <c:pt idx="40557">
                  <c:v>17.9438999999999</c:v>
                </c:pt>
                <c:pt idx="40558">
                  <c:v>17.9438999999999</c:v>
                </c:pt>
                <c:pt idx="40559">
                  <c:v>17.944400000000002</c:v>
                </c:pt>
                <c:pt idx="40560">
                  <c:v>17.944800000000001</c:v>
                </c:pt>
                <c:pt idx="40561">
                  <c:v>17.9453999999999</c:v>
                </c:pt>
                <c:pt idx="40562">
                  <c:v>17.9453999999999</c:v>
                </c:pt>
                <c:pt idx="40563">
                  <c:v>17.946100000000001</c:v>
                </c:pt>
                <c:pt idx="40564">
                  <c:v>17.946200000000001</c:v>
                </c:pt>
                <c:pt idx="40565">
                  <c:v>17.946200000000001</c:v>
                </c:pt>
                <c:pt idx="40566">
                  <c:v>17.946200000000001</c:v>
                </c:pt>
                <c:pt idx="40567">
                  <c:v>17.9466</c:v>
                </c:pt>
                <c:pt idx="40568">
                  <c:v>17.9466</c:v>
                </c:pt>
                <c:pt idx="40569">
                  <c:v>17.9467</c:v>
                </c:pt>
                <c:pt idx="40570">
                  <c:v>17.947199999999899</c:v>
                </c:pt>
                <c:pt idx="40571">
                  <c:v>17.947299999999899</c:v>
                </c:pt>
                <c:pt idx="40572">
                  <c:v>17.947399999999899</c:v>
                </c:pt>
                <c:pt idx="40573">
                  <c:v>17.947800000000001</c:v>
                </c:pt>
                <c:pt idx="40574">
                  <c:v>17.947900000000001</c:v>
                </c:pt>
                <c:pt idx="40575">
                  <c:v>17.947900000000001</c:v>
                </c:pt>
                <c:pt idx="40576">
                  <c:v>17.9484999999999</c:v>
                </c:pt>
                <c:pt idx="40577">
                  <c:v>17.9485999999999</c:v>
                </c:pt>
                <c:pt idx="40578">
                  <c:v>17.950199999999899</c:v>
                </c:pt>
                <c:pt idx="40579">
                  <c:v>17.950299999999899</c:v>
                </c:pt>
                <c:pt idx="40580">
                  <c:v>17.950800000000001</c:v>
                </c:pt>
                <c:pt idx="40581">
                  <c:v>17.950800000000001</c:v>
                </c:pt>
                <c:pt idx="40582">
                  <c:v>17.950800000000001</c:v>
                </c:pt>
                <c:pt idx="40583">
                  <c:v>17.9514</c:v>
                </c:pt>
                <c:pt idx="40584">
                  <c:v>17.9515999999999</c:v>
                </c:pt>
                <c:pt idx="40585">
                  <c:v>17.952500000000001</c:v>
                </c:pt>
                <c:pt idx="40586">
                  <c:v>17.952500000000001</c:v>
                </c:pt>
                <c:pt idx="40587">
                  <c:v>17.9527</c:v>
                </c:pt>
                <c:pt idx="40588">
                  <c:v>17.9527</c:v>
                </c:pt>
                <c:pt idx="40589">
                  <c:v>17.9529999999999</c:v>
                </c:pt>
                <c:pt idx="40590">
                  <c:v>17.9529999999999</c:v>
                </c:pt>
                <c:pt idx="40591">
                  <c:v>17.9529999999999</c:v>
                </c:pt>
                <c:pt idx="40592">
                  <c:v>17.953700000000001</c:v>
                </c:pt>
                <c:pt idx="40593">
                  <c:v>17.9541</c:v>
                </c:pt>
                <c:pt idx="40594">
                  <c:v>17.9543</c:v>
                </c:pt>
                <c:pt idx="40595">
                  <c:v>17.954799999999899</c:v>
                </c:pt>
                <c:pt idx="40596">
                  <c:v>17.955100000000002</c:v>
                </c:pt>
                <c:pt idx="40597">
                  <c:v>17.955300000000001</c:v>
                </c:pt>
                <c:pt idx="40598">
                  <c:v>17.955300000000001</c:v>
                </c:pt>
                <c:pt idx="40599">
                  <c:v>17.955500000000001</c:v>
                </c:pt>
                <c:pt idx="40600">
                  <c:v>17.9557</c:v>
                </c:pt>
                <c:pt idx="40601">
                  <c:v>17.9560999999999</c:v>
                </c:pt>
                <c:pt idx="40602">
                  <c:v>17.956499999999899</c:v>
                </c:pt>
                <c:pt idx="40603">
                  <c:v>17.956499999999899</c:v>
                </c:pt>
                <c:pt idx="40604">
                  <c:v>17.957000000000001</c:v>
                </c:pt>
                <c:pt idx="40605">
                  <c:v>17.9572</c:v>
                </c:pt>
                <c:pt idx="40606">
                  <c:v>17.9576999999999</c:v>
                </c:pt>
                <c:pt idx="40607">
                  <c:v>17.958100000000002</c:v>
                </c:pt>
                <c:pt idx="40608">
                  <c:v>17.9587</c:v>
                </c:pt>
                <c:pt idx="40609">
                  <c:v>17.9588</c:v>
                </c:pt>
                <c:pt idx="40610">
                  <c:v>17.9591999999999</c:v>
                </c:pt>
                <c:pt idx="40611">
                  <c:v>17.959700000000002</c:v>
                </c:pt>
                <c:pt idx="40612">
                  <c:v>17.959700000000002</c:v>
                </c:pt>
                <c:pt idx="40613">
                  <c:v>17.96</c:v>
                </c:pt>
                <c:pt idx="40614">
                  <c:v>17.9603</c:v>
                </c:pt>
                <c:pt idx="40615">
                  <c:v>17.9604</c:v>
                </c:pt>
                <c:pt idx="40616">
                  <c:v>17.961300000000001</c:v>
                </c:pt>
                <c:pt idx="40617">
                  <c:v>17.9618</c:v>
                </c:pt>
                <c:pt idx="40618">
                  <c:v>17.9618</c:v>
                </c:pt>
                <c:pt idx="40619">
                  <c:v>17.9622999999999</c:v>
                </c:pt>
                <c:pt idx="40620">
                  <c:v>17.9622999999999</c:v>
                </c:pt>
                <c:pt idx="40621">
                  <c:v>17.963100000000001</c:v>
                </c:pt>
                <c:pt idx="40622">
                  <c:v>17.9634</c:v>
                </c:pt>
                <c:pt idx="40623">
                  <c:v>17.9636</c:v>
                </c:pt>
                <c:pt idx="40624">
                  <c:v>17.9637999999999</c:v>
                </c:pt>
                <c:pt idx="40625">
                  <c:v>17.9649</c:v>
                </c:pt>
                <c:pt idx="40626">
                  <c:v>17.9651</c:v>
                </c:pt>
                <c:pt idx="40627">
                  <c:v>17.966200000000001</c:v>
                </c:pt>
                <c:pt idx="40628">
                  <c:v>17.9664</c:v>
                </c:pt>
                <c:pt idx="40629">
                  <c:v>17.9664</c:v>
                </c:pt>
                <c:pt idx="40630">
                  <c:v>17.9666999999999</c:v>
                </c:pt>
                <c:pt idx="40631">
                  <c:v>17.9668999999999</c:v>
                </c:pt>
                <c:pt idx="40632">
                  <c:v>17.9668999999999</c:v>
                </c:pt>
                <c:pt idx="40633">
                  <c:v>17.967199999999899</c:v>
                </c:pt>
                <c:pt idx="40634">
                  <c:v>17.967199999999899</c:v>
                </c:pt>
                <c:pt idx="40635">
                  <c:v>17.967199999999899</c:v>
                </c:pt>
                <c:pt idx="40636">
                  <c:v>17.967500000000001</c:v>
                </c:pt>
                <c:pt idx="40637">
                  <c:v>17.9679</c:v>
                </c:pt>
                <c:pt idx="40638">
                  <c:v>17.9683999999999</c:v>
                </c:pt>
                <c:pt idx="40639">
                  <c:v>17.968499999999899</c:v>
                </c:pt>
                <c:pt idx="40640">
                  <c:v>17.968900000000001</c:v>
                </c:pt>
                <c:pt idx="40641">
                  <c:v>17.968900000000001</c:v>
                </c:pt>
                <c:pt idx="40642">
                  <c:v>17.969200000000001</c:v>
                </c:pt>
                <c:pt idx="40643">
                  <c:v>17.9693</c:v>
                </c:pt>
                <c:pt idx="40644">
                  <c:v>17.9696</c:v>
                </c:pt>
                <c:pt idx="40645">
                  <c:v>17.971499999999899</c:v>
                </c:pt>
                <c:pt idx="40646">
                  <c:v>17.971699999999899</c:v>
                </c:pt>
                <c:pt idx="40647">
                  <c:v>17.972200000000001</c:v>
                </c:pt>
                <c:pt idx="40648">
                  <c:v>17.972300000000001</c:v>
                </c:pt>
                <c:pt idx="40649">
                  <c:v>17.9725</c:v>
                </c:pt>
                <c:pt idx="40650">
                  <c:v>17.9727</c:v>
                </c:pt>
                <c:pt idx="40651">
                  <c:v>17.9727999999999</c:v>
                </c:pt>
                <c:pt idx="40652">
                  <c:v>17.973199999999899</c:v>
                </c:pt>
                <c:pt idx="40653">
                  <c:v>17.973199999999899</c:v>
                </c:pt>
                <c:pt idx="40654">
                  <c:v>17.973700000000001</c:v>
                </c:pt>
                <c:pt idx="40655">
                  <c:v>17.9742</c:v>
                </c:pt>
                <c:pt idx="40656">
                  <c:v>17.974900000000002</c:v>
                </c:pt>
                <c:pt idx="40657">
                  <c:v>17.975100000000001</c:v>
                </c:pt>
                <c:pt idx="40658">
                  <c:v>17.976500000000001</c:v>
                </c:pt>
                <c:pt idx="40659">
                  <c:v>17.9773</c:v>
                </c:pt>
                <c:pt idx="40660">
                  <c:v>17.977699999999899</c:v>
                </c:pt>
                <c:pt idx="40661">
                  <c:v>17.977799999999899</c:v>
                </c:pt>
                <c:pt idx="40662">
                  <c:v>17.977900000000002</c:v>
                </c:pt>
                <c:pt idx="40663">
                  <c:v>17.978100000000001</c:v>
                </c:pt>
                <c:pt idx="40664">
                  <c:v>17.978300000000001</c:v>
                </c:pt>
                <c:pt idx="40665">
                  <c:v>17.9788999999999</c:v>
                </c:pt>
                <c:pt idx="40666">
                  <c:v>17.979199999999899</c:v>
                </c:pt>
                <c:pt idx="40667">
                  <c:v>17.979500000000002</c:v>
                </c:pt>
                <c:pt idx="40668">
                  <c:v>17.9802</c:v>
                </c:pt>
                <c:pt idx="40669">
                  <c:v>17.981000000000002</c:v>
                </c:pt>
                <c:pt idx="40670">
                  <c:v>17.981200000000001</c:v>
                </c:pt>
                <c:pt idx="40671">
                  <c:v>17.981200000000001</c:v>
                </c:pt>
                <c:pt idx="40672">
                  <c:v>17.9817</c:v>
                </c:pt>
                <c:pt idx="40673">
                  <c:v>17.9820999999999</c:v>
                </c:pt>
                <c:pt idx="40674">
                  <c:v>17.982700000000001</c:v>
                </c:pt>
                <c:pt idx="40675">
                  <c:v>17.984100000000002</c:v>
                </c:pt>
                <c:pt idx="40676">
                  <c:v>17.984200000000001</c:v>
                </c:pt>
                <c:pt idx="40677">
                  <c:v>17.985199999999899</c:v>
                </c:pt>
                <c:pt idx="40678">
                  <c:v>17.985499999999899</c:v>
                </c:pt>
                <c:pt idx="40679">
                  <c:v>17.985900000000001</c:v>
                </c:pt>
                <c:pt idx="40680">
                  <c:v>17.9865999999999</c:v>
                </c:pt>
                <c:pt idx="40681">
                  <c:v>17.9865999999999</c:v>
                </c:pt>
                <c:pt idx="40682">
                  <c:v>17.986999999999899</c:v>
                </c:pt>
                <c:pt idx="40683">
                  <c:v>17.987400000000001</c:v>
                </c:pt>
                <c:pt idx="40684">
                  <c:v>17.9880999999999</c:v>
                </c:pt>
                <c:pt idx="40685">
                  <c:v>17.988399999999899</c:v>
                </c:pt>
                <c:pt idx="40686">
                  <c:v>17.988700000000001</c:v>
                </c:pt>
                <c:pt idx="40687">
                  <c:v>17.988800000000001</c:v>
                </c:pt>
                <c:pt idx="40688">
                  <c:v>17.988800000000001</c:v>
                </c:pt>
                <c:pt idx="40689">
                  <c:v>17.989100000000001</c:v>
                </c:pt>
                <c:pt idx="40690">
                  <c:v>17.9892</c:v>
                </c:pt>
                <c:pt idx="40691">
                  <c:v>17.9895</c:v>
                </c:pt>
                <c:pt idx="40692">
                  <c:v>17.9895</c:v>
                </c:pt>
                <c:pt idx="40693">
                  <c:v>17.989799999999899</c:v>
                </c:pt>
                <c:pt idx="40694">
                  <c:v>17.989799999999899</c:v>
                </c:pt>
                <c:pt idx="40695">
                  <c:v>17.989899999999899</c:v>
                </c:pt>
                <c:pt idx="40696">
                  <c:v>17.990200000000002</c:v>
                </c:pt>
                <c:pt idx="40697">
                  <c:v>17.990200000000002</c:v>
                </c:pt>
                <c:pt idx="40698">
                  <c:v>17.990600000000001</c:v>
                </c:pt>
                <c:pt idx="40699">
                  <c:v>17.9908</c:v>
                </c:pt>
                <c:pt idx="40700">
                  <c:v>17.9908</c:v>
                </c:pt>
                <c:pt idx="40701">
                  <c:v>17.991</c:v>
                </c:pt>
                <c:pt idx="40702">
                  <c:v>17.9910999999999</c:v>
                </c:pt>
                <c:pt idx="40703">
                  <c:v>17.9910999999999</c:v>
                </c:pt>
                <c:pt idx="40704">
                  <c:v>17.991399999999899</c:v>
                </c:pt>
                <c:pt idx="40705">
                  <c:v>17.991399999999899</c:v>
                </c:pt>
                <c:pt idx="40706">
                  <c:v>17.991399999999899</c:v>
                </c:pt>
                <c:pt idx="40707">
                  <c:v>17.991499999999899</c:v>
                </c:pt>
                <c:pt idx="40708">
                  <c:v>17.991800000000001</c:v>
                </c:pt>
                <c:pt idx="40709">
                  <c:v>17.9922</c:v>
                </c:pt>
                <c:pt idx="40710">
                  <c:v>17.9926999999999</c:v>
                </c:pt>
                <c:pt idx="40711">
                  <c:v>17.992899999999899</c:v>
                </c:pt>
                <c:pt idx="40712">
                  <c:v>17.9956999999999</c:v>
                </c:pt>
                <c:pt idx="40713">
                  <c:v>17.996500000000001</c:v>
                </c:pt>
                <c:pt idx="40714">
                  <c:v>17.997900000000001</c:v>
                </c:pt>
                <c:pt idx="40715">
                  <c:v>17.998200000000001</c:v>
                </c:pt>
                <c:pt idx="40716">
                  <c:v>17.998200000000001</c:v>
                </c:pt>
                <c:pt idx="40717">
                  <c:v>17.9985</c:v>
                </c:pt>
                <c:pt idx="40718">
                  <c:v>17.9987999999999</c:v>
                </c:pt>
                <c:pt idx="40719">
                  <c:v>17.999300000000002</c:v>
                </c:pt>
                <c:pt idx="40720">
                  <c:v>18.0001</c:v>
                </c:pt>
                <c:pt idx="40721">
                  <c:v>18.0002</c:v>
                </c:pt>
                <c:pt idx="40722">
                  <c:v>18.0003999999999</c:v>
                </c:pt>
                <c:pt idx="40723">
                  <c:v>18.0003999999999</c:v>
                </c:pt>
                <c:pt idx="40724">
                  <c:v>18.001300000000001</c:v>
                </c:pt>
                <c:pt idx="40725">
                  <c:v>18.00141</c:v>
                </c:pt>
                <c:pt idx="40726">
                  <c:v>18.0015</c:v>
                </c:pt>
                <c:pt idx="40727">
                  <c:v>18.0017999999999</c:v>
                </c:pt>
                <c:pt idx="40728">
                  <c:v>18.0061</c:v>
                </c:pt>
                <c:pt idx="40729">
                  <c:v>18.0062</c:v>
                </c:pt>
                <c:pt idx="40730">
                  <c:v>18.0063999999999</c:v>
                </c:pt>
                <c:pt idx="40731">
                  <c:v>18.0063999999999</c:v>
                </c:pt>
                <c:pt idx="40732">
                  <c:v>18.006900000000002</c:v>
                </c:pt>
                <c:pt idx="40733">
                  <c:v>18.006900000000002</c:v>
                </c:pt>
                <c:pt idx="40734">
                  <c:v>18.007300000000001</c:v>
                </c:pt>
                <c:pt idx="40735">
                  <c:v>18.007400000000001</c:v>
                </c:pt>
                <c:pt idx="40736">
                  <c:v>18.0076</c:v>
                </c:pt>
                <c:pt idx="40737">
                  <c:v>18.008099999999899</c:v>
                </c:pt>
                <c:pt idx="40738">
                  <c:v>18.008099999999899</c:v>
                </c:pt>
                <c:pt idx="40739">
                  <c:v>18.008600000000001</c:v>
                </c:pt>
                <c:pt idx="40740">
                  <c:v>18.008800000000001</c:v>
                </c:pt>
                <c:pt idx="40741">
                  <c:v>18.008800000000001</c:v>
                </c:pt>
                <c:pt idx="40742">
                  <c:v>18.008900000000001</c:v>
                </c:pt>
                <c:pt idx="40743">
                  <c:v>18.009699999999899</c:v>
                </c:pt>
                <c:pt idx="40744">
                  <c:v>18.009799999999899</c:v>
                </c:pt>
                <c:pt idx="40745">
                  <c:v>18.010100000000001</c:v>
                </c:pt>
                <c:pt idx="40746">
                  <c:v>18.010100000000001</c:v>
                </c:pt>
                <c:pt idx="40747">
                  <c:v>18.010200000000001</c:v>
                </c:pt>
                <c:pt idx="40748">
                  <c:v>18.010200000000001</c:v>
                </c:pt>
                <c:pt idx="40749">
                  <c:v>18.010300000000001</c:v>
                </c:pt>
                <c:pt idx="40750">
                  <c:v>18.0105</c:v>
                </c:pt>
                <c:pt idx="40751">
                  <c:v>18.0107</c:v>
                </c:pt>
                <c:pt idx="40752">
                  <c:v>18.0107</c:v>
                </c:pt>
                <c:pt idx="40753">
                  <c:v>18.0108</c:v>
                </c:pt>
                <c:pt idx="40754">
                  <c:v>18.0108</c:v>
                </c:pt>
                <c:pt idx="40755">
                  <c:v>18.0109999999999</c:v>
                </c:pt>
                <c:pt idx="40756">
                  <c:v>18.0110999999999</c:v>
                </c:pt>
                <c:pt idx="40757">
                  <c:v>18.0124</c:v>
                </c:pt>
                <c:pt idx="40758">
                  <c:v>18.012899999999899</c:v>
                </c:pt>
                <c:pt idx="40759">
                  <c:v>18.0138</c:v>
                </c:pt>
                <c:pt idx="40760">
                  <c:v>18.015899999999899</c:v>
                </c:pt>
                <c:pt idx="40761">
                  <c:v>18.016200000000001</c:v>
                </c:pt>
                <c:pt idx="40762">
                  <c:v>18.017600000000002</c:v>
                </c:pt>
                <c:pt idx="40763">
                  <c:v>18.018000000000001</c:v>
                </c:pt>
                <c:pt idx="40764">
                  <c:v>18.018000000000001</c:v>
                </c:pt>
                <c:pt idx="40765">
                  <c:v>18.0182</c:v>
                </c:pt>
                <c:pt idx="40766">
                  <c:v>18.0183</c:v>
                </c:pt>
                <c:pt idx="40767">
                  <c:v>18.0184</c:v>
                </c:pt>
                <c:pt idx="40768">
                  <c:v>18.0185</c:v>
                </c:pt>
                <c:pt idx="40769">
                  <c:v>18.0186999999999</c:v>
                </c:pt>
                <c:pt idx="40770">
                  <c:v>18.018799999999899</c:v>
                </c:pt>
                <c:pt idx="40771">
                  <c:v>18.018799999999899</c:v>
                </c:pt>
                <c:pt idx="40772">
                  <c:v>18.018999999999899</c:v>
                </c:pt>
                <c:pt idx="40773">
                  <c:v>18.018999999999899</c:v>
                </c:pt>
                <c:pt idx="40774">
                  <c:v>18.0197</c:v>
                </c:pt>
                <c:pt idx="40775">
                  <c:v>18.0200999999999</c:v>
                </c:pt>
                <c:pt idx="40776">
                  <c:v>18.020600000000002</c:v>
                </c:pt>
                <c:pt idx="40777">
                  <c:v>18.020700000000001</c:v>
                </c:pt>
                <c:pt idx="40778">
                  <c:v>18.020700000000001</c:v>
                </c:pt>
                <c:pt idx="40779">
                  <c:v>18.020700000000001</c:v>
                </c:pt>
                <c:pt idx="40780">
                  <c:v>18.020800000000001</c:v>
                </c:pt>
                <c:pt idx="40781">
                  <c:v>18.020900000000001</c:v>
                </c:pt>
                <c:pt idx="40782">
                  <c:v>18.021000000000001</c:v>
                </c:pt>
                <c:pt idx="40783">
                  <c:v>18.021000000000001</c:v>
                </c:pt>
                <c:pt idx="40784">
                  <c:v>18.021799999999899</c:v>
                </c:pt>
                <c:pt idx="40785">
                  <c:v>18.021999999999899</c:v>
                </c:pt>
                <c:pt idx="40786">
                  <c:v>18.026599999999899</c:v>
                </c:pt>
                <c:pt idx="40787">
                  <c:v>18.0288</c:v>
                </c:pt>
                <c:pt idx="40788">
                  <c:v>18.0289</c:v>
                </c:pt>
                <c:pt idx="40789">
                  <c:v>18.0289</c:v>
                </c:pt>
                <c:pt idx="40790">
                  <c:v>18.0289</c:v>
                </c:pt>
                <c:pt idx="40791">
                  <c:v>18.0292999999999</c:v>
                </c:pt>
                <c:pt idx="40792">
                  <c:v>18.0292999999999</c:v>
                </c:pt>
                <c:pt idx="40793">
                  <c:v>18.0292999999999</c:v>
                </c:pt>
                <c:pt idx="40794">
                  <c:v>18.0293999999999</c:v>
                </c:pt>
                <c:pt idx="40795">
                  <c:v>18.029499999999899</c:v>
                </c:pt>
                <c:pt idx="40796">
                  <c:v>18.029699999999899</c:v>
                </c:pt>
                <c:pt idx="40797">
                  <c:v>18.029699999999899</c:v>
                </c:pt>
                <c:pt idx="40798">
                  <c:v>18.029900000000001</c:v>
                </c:pt>
                <c:pt idx="40799">
                  <c:v>18.03</c:v>
                </c:pt>
                <c:pt idx="40800">
                  <c:v>18.0303</c:v>
                </c:pt>
                <c:pt idx="40801">
                  <c:v>18.0303</c:v>
                </c:pt>
                <c:pt idx="40802">
                  <c:v>18.0305</c:v>
                </c:pt>
                <c:pt idx="40803">
                  <c:v>18.0307</c:v>
                </c:pt>
                <c:pt idx="40804">
                  <c:v>18.0307</c:v>
                </c:pt>
                <c:pt idx="40805">
                  <c:v>18.030999999999899</c:v>
                </c:pt>
                <c:pt idx="40806">
                  <c:v>18.031099999999899</c:v>
                </c:pt>
                <c:pt idx="40807">
                  <c:v>18.031199999999899</c:v>
                </c:pt>
                <c:pt idx="40808">
                  <c:v>18.0318</c:v>
                </c:pt>
                <c:pt idx="40809">
                  <c:v>18.0323999999999</c:v>
                </c:pt>
                <c:pt idx="40810">
                  <c:v>18.035799999999899</c:v>
                </c:pt>
                <c:pt idx="40811">
                  <c:v>18.039000000000001</c:v>
                </c:pt>
                <c:pt idx="40812">
                  <c:v>18.039300000000001</c:v>
                </c:pt>
                <c:pt idx="40813">
                  <c:v>18.0396</c:v>
                </c:pt>
                <c:pt idx="40814">
                  <c:v>18.0397</c:v>
                </c:pt>
                <c:pt idx="40815">
                  <c:v>18.0398</c:v>
                </c:pt>
                <c:pt idx="40816">
                  <c:v>18.0398999999999</c:v>
                </c:pt>
                <c:pt idx="40817">
                  <c:v>18.0398999999999</c:v>
                </c:pt>
                <c:pt idx="40818">
                  <c:v>18.0399999999999</c:v>
                </c:pt>
                <c:pt idx="40819">
                  <c:v>18.0399999999999</c:v>
                </c:pt>
                <c:pt idx="40820">
                  <c:v>18.0399999999999</c:v>
                </c:pt>
                <c:pt idx="40821">
                  <c:v>18.0399999999999</c:v>
                </c:pt>
                <c:pt idx="40822">
                  <c:v>18.040099999999899</c:v>
                </c:pt>
                <c:pt idx="40823">
                  <c:v>18.040099999999899</c:v>
                </c:pt>
                <c:pt idx="40824">
                  <c:v>18.040199999999899</c:v>
                </c:pt>
                <c:pt idx="40825">
                  <c:v>18.040600000000001</c:v>
                </c:pt>
                <c:pt idx="40826">
                  <c:v>18.040800000000001</c:v>
                </c:pt>
                <c:pt idx="40827">
                  <c:v>18.041</c:v>
                </c:pt>
                <c:pt idx="40828">
                  <c:v>18.041</c:v>
                </c:pt>
                <c:pt idx="40829">
                  <c:v>18.0413</c:v>
                </c:pt>
                <c:pt idx="40830">
                  <c:v>18.0413</c:v>
                </c:pt>
                <c:pt idx="40831">
                  <c:v>18.0413999999999</c:v>
                </c:pt>
                <c:pt idx="40832">
                  <c:v>18.042300000000001</c:v>
                </c:pt>
                <c:pt idx="40833">
                  <c:v>18.042400000000001</c:v>
                </c:pt>
                <c:pt idx="40834">
                  <c:v>18.042400000000001</c:v>
                </c:pt>
                <c:pt idx="40835">
                  <c:v>18.0425</c:v>
                </c:pt>
                <c:pt idx="40836">
                  <c:v>18.0475999999999</c:v>
                </c:pt>
                <c:pt idx="40837">
                  <c:v>18.049399999999899</c:v>
                </c:pt>
                <c:pt idx="40838">
                  <c:v>18.05</c:v>
                </c:pt>
                <c:pt idx="40839">
                  <c:v>18.0501</c:v>
                </c:pt>
                <c:pt idx="40840">
                  <c:v>18.0502</c:v>
                </c:pt>
                <c:pt idx="40841">
                  <c:v>18.0502</c:v>
                </c:pt>
                <c:pt idx="40842">
                  <c:v>18.0503</c:v>
                </c:pt>
                <c:pt idx="40843">
                  <c:v>18.0503</c:v>
                </c:pt>
                <c:pt idx="40844">
                  <c:v>18.0504</c:v>
                </c:pt>
                <c:pt idx="40845">
                  <c:v>18.0505</c:v>
                </c:pt>
                <c:pt idx="40846">
                  <c:v>18.0505</c:v>
                </c:pt>
                <c:pt idx="40847">
                  <c:v>18.0505</c:v>
                </c:pt>
                <c:pt idx="40848">
                  <c:v>18.0505999999999</c:v>
                </c:pt>
                <c:pt idx="40849">
                  <c:v>18.0505999999999</c:v>
                </c:pt>
                <c:pt idx="40850">
                  <c:v>18.0506999999999</c:v>
                </c:pt>
                <c:pt idx="40851">
                  <c:v>18.050799999999899</c:v>
                </c:pt>
                <c:pt idx="40852">
                  <c:v>18.050899999999899</c:v>
                </c:pt>
                <c:pt idx="40853">
                  <c:v>18.051100000000002</c:v>
                </c:pt>
                <c:pt idx="40854">
                  <c:v>18.052299999999899</c:v>
                </c:pt>
                <c:pt idx="40855">
                  <c:v>18.052499999999899</c:v>
                </c:pt>
                <c:pt idx="40856">
                  <c:v>18.052499999999899</c:v>
                </c:pt>
                <c:pt idx="40857">
                  <c:v>18.052700000000002</c:v>
                </c:pt>
                <c:pt idx="40858">
                  <c:v>18.052800000000001</c:v>
                </c:pt>
                <c:pt idx="40859">
                  <c:v>18.052900000000001</c:v>
                </c:pt>
                <c:pt idx="40860">
                  <c:v>18.0532</c:v>
                </c:pt>
                <c:pt idx="40861">
                  <c:v>18.0534</c:v>
                </c:pt>
                <c:pt idx="40862">
                  <c:v>18.0534</c:v>
                </c:pt>
                <c:pt idx="40863">
                  <c:v>18.053999999999899</c:v>
                </c:pt>
                <c:pt idx="40864">
                  <c:v>18.054200000000002</c:v>
                </c:pt>
                <c:pt idx="40865">
                  <c:v>18.054300000000001</c:v>
                </c:pt>
                <c:pt idx="40866">
                  <c:v>18.054300000000001</c:v>
                </c:pt>
                <c:pt idx="40867">
                  <c:v>18.0550999999999</c:v>
                </c:pt>
                <c:pt idx="40868">
                  <c:v>18.059100000000001</c:v>
                </c:pt>
                <c:pt idx="40869">
                  <c:v>18.059100000000001</c:v>
                </c:pt>
                <c:pt idx="40870">
                  <c:v>18.0595</c:v>
                </c:pt>
                <c:pt idx="40871">
                  <c:v>18.059899999999899</c:v>
                </c:pt>
                <c:pt idx="40872">
                  <c:v>18.059999999999899</c:v>
                </c:pt>
                <c:pt idx="40873">
                  <c:v>18.060300000000002</c:v>
                </c:pt>
                <c:pt idx="40874">
                  <c:v>18.060500000000001</c:v>
                </c:pt>
                <c:pt idx="40875">
                  <c:v>18.060600000000001</c:v>
                </c:pt>
                <c:pt idx="40876">
                  <c:v>18.060600000000001</c:v>
                </c:pt>
                <c:pt idx="40877">
                  <c:v>18.0608</c:v>
                </c:pt>
                <c:pt idx="40878">
                  <c:v>18.0611</c:v>
                </c:pt>
                <c:pt idx="40879">
                  <c:v>18.061599999999899</c:v>
                </c:pt>
                <c:pt idx="40880">
                  <c:v>18.062000000000001</c:v>
                </c:pt>
                <c:pt idx="40881">
                  <c:v>18.0623</c:v>
                </c:pt>
                <c:pt idx="40882">
                  <c:v>18.0623</c:v>
                </c:pt>
                <c:pt idx="40883">
                  <c:v>18.063199999999899</c:v>
                </c:pt>
                <c:pt idx="40884">
                  <c:v>18.063300000000002</c:v>
                </c:pt>
                <c:pt idx="40885">
                  <c:v>18.063400000000001</c:v>
                </c:pt>
                <c:pt idx="40886">
                  <c:v>18.063600000000001</c:v>
                </c:pt>
                <c:pt idx="40887">
                  <c:v>18.064</c:v>
                </c:pt>
                <c:pt idx="40888">
                  <c:v>18.064</c:v>
                </c:pt>
                <c:pt idx="40889">
                  <c:v>18.0642999999999</c:v>
                </c:pt>
                <c:pt idx="40890">
                  <c:v>18.066299999999899</c:v>
                </c:pt>
                <c:pt idx="40891">
                  <c:v>18.066800000000001</c:v>
                </c:pt>
                <c:pt idx="40892">
                  <c:v>18.069099999999899</c:v>
                </c:pt>
                <c:pt idx="40893">
                  <c:v>18.069400000000002</c:v>
                </c:pt>
                <c:pt idx="40894">
                  <c:v>18.069700000000001</c:v>
                </c:pt>
                <c:pt idx="40895">
                  <c:v>18.07</c:v>
                </c:pt>
                <c:pt idx="40896">
                  <c:v>18.0703</c:v>
                </c:pt>
                <c:pt idx="40897">
                  <c:v>18.0703</c:v>
                </c:pt>
                <c:pt idx="40898">
                  <c:v>18.0703</c:v>
                </c:pt>
                <c:pt idx="40899">
                  <c:v>18.070599999999899</c:v>
                </c:pt>
                <c:pt idx="40900">
                  <c:v>18.070699999999899</c:v>
                </c:pt>
                <c:pt idx="40901">
                  <c:v>18.070699999999899</c:v>
                </c:pt>
                <c:pt idx="40902">
                  <c:v>18.070799999999899</c:v>
                </c:pt>
                <c:pt idx="40903">
                  <c:v>18.070900000000002</c:v>
                </c:pt>
                <c:pt idx="40904">
                  <c:v>18.071000000000002</c:v>
                </c:pt>
                <c:pt idx="40905">
                  <c:v>18.071100000000001</c:v>
                </c:pt>
                <c:pt idx="40906">
                  <c:v>18.0716</c:v>
                </c:pt>
                <c:pt idx="40907">
                  <c:v>18.0716</c:v>
                </c:pt>
                <c:pt idx="40908">
                  <c:v>18.0718</c:v>
                </c:pt>
                <c:pt idx="40909">
                  <c:v>18.0718</c:v>
                </c:pt>
                <c:pt idx="40910">
                  <c:v>18.0719999999999</c:v>
                </c:pt>
                <c:pt idx="40911">
                  <c:v>18.072700000000001</c:v>
                </c:pt>
                <c:pt idx="40912">
                  <c:v>18.0735999999999</c:v>
                </c:pt>
                <c:pt idx="40913">
                  <c:v>18.0761</c:v>
                </c:pt>
                <c:pt idx="40914">
                  <c:v>18.077000000000002</c:v>
                </c:pt>
                <c:pt idx="40915">
                  <c:v>18.078199999999899</c:v>
                </c:pt>
                <c:pt idx="40916">
                  <c:v>18.078299999999899</c:v>
                </c:pt>
                <c:pt idx="40917">
                  <c:v>18.078499999999899</c:v>
                </c:pt>
                <c:pt idx="40918">
                  <c:v>18.079000000000001</c:v>
                </c:pt>
                <c:pt idx="40919">
                  <c:v>18.0793</c:v>
                </c:pt>
                <c:pt idx="40920">
                  <c:v>18.0793</c:v>
                </c:pt>
                <c:pt idx="40921">
                  <c:v>18.079899999999899</c:v>
                </c:pt>
                <c:pt idx="40922">
                  <c:v>18.0807</c:v>
                </c:pt>
                <c:pt idx="40923">
                  <c:v>18.0809</c:v>
                </c:pt>
                <c:pt idx="40924">
                  <c:v>18.081299999999899</c:v>
                </c:pt>
                <c:pt idx="40925">
                  <c:v>18.081499999999899</c:v>
                </c:pt>
                <c:pt idx="40926">
                  <c:v>18.0825999999999</c:v>
                </c:pt>
                <c:pt idx="40927">
                  <c:v>18.082799999999899</c:v>
                </c:pt>
                <c:pt idx="40928">
                  <c:v>18.083300000000001</c:v>
                </c:pt>
                <c:pt idx="40929">
                  <c:v>18.083300000000001</c:v>
                </c:pt>
                <c:pt idx="40930">
                  <c:v>18.083300000000001</c:v>
                </c:pt>
                <c:pt idx="40931">
                  <c:v>18.083400000000001</c:v>
                </c:pt>
                <c:pt idx="40932">
                  <c:v>18.0854</c:v>
                </c:pt>
                <c:pt idx="40933">
                  <c:v>18.085999999999899</c:v>
                </c:pt>
                <c:pt idx="40934">
                  <c:v>18.087399999999899</c:v>
                </c:pt>
                <c:pt idx="40935">
                  <c:v>18.089500000000001</c:v>
                </c:pt>
                <c:pt idx="40936">
                  <c:v>18.0899</c:v>
                </c:pt>
                <c:pt idx="40937">
                  <c:v>18.0901999999999</c:v>
                </c:pt>
                <c:pt idx="40938">
                  <c:v>18.090699999999899</c:v>
                </c:pt>
                <c:pt idx="40939">
                  <c:v>18.090800000000002</c:v>
                </c:pt>
                <c:pt idx="40940">
                  <c:v>18.090800000000002</c:v>
                </c:pt>
                <c:pt idx="40941">
                  <c:v>18.091000000000001</c:v>
                </c:pt>
                <c:pt idx="40942">
                  <c:v>18.091000000000001</c:v>
                </c:pt>
                <c:pt idx="40943">
                  <c:v>18.0916</c:v>
                </c:pt>
                <c:pt idx="40944">
                  <c:v>18.0916999999999</c:v>
                </c:pt>
                <c:pt idx="40945">
                  <c:v>18.092300000000002</c:v>
                </c:pt>
                <c:pt idx="40946">
                  <c:v>18.092300000000002</c:v>
                </c:pt>
                <c:pt idx="40947">
                  <c:v>18.0928</c:v>
                </c:pt>
                <c:pt idx="40948">
                  <c:v>18.0929</c:v>
                </c:pt>
                <c:pt idx="40949">
                  <c:v>18.0933999999999</c:v>
                </c:pt>
                <c:pt idx="40950">
                  <c:v>18.093499999999899</c:v>
                </c:pt>
                <c:pt idx="40951">
                  <c:v>18.093599999999899</c:v>
                </c:pt>
                <c:pt idx="40952">
                  <c:v>18.093800000000002</c:v>
                </c:pt>
                <c:pt idx="40953">
                  <c:v>18.093800000000002</c:v>
                </c:pt>
                <c:pt idx="40954">
                  <c:v>18.094200000000001</c:v>
                </c:pt>
                <c:pt idx="40955">
                  <c:v>18.0946</c:v>
                </c:pt>
                <c:pt idx="40956">
                  <c:v>18.0959</c:v>
                </c:pt>
                <c:pt idx="40957">
                  <c:v>18.096599999999899</c:v>
                </c:pt>
                <c:pt idx="40958">
                  <c:v>18.0977999999999</c:v>
                </c:pt>
                <c:pt idx="40959">
                  <c:v>18.0977999999999</c:v>
                </c:pt>
                <c:pt idx="40960">
                  <c:v>18.098500000000001</c:v>
                </c:pt>
                <c:pt idx="40961">
                  <c:v>18.099900000000002</c:v>
                </c:pt>
                <c:pt idx="40962">
                  <c:v>18.1007</c:v>
                </c:pt>
                <c:pt idx="40963">
                  <c:v>18.1007</c:v>
                </c:pt>
                <c:pt idx="40964">
                  <c:v>18.1009999999999</c:v>
                </c:pt>
                <c:pt idx="40965">
                  <c:v>18.101099999999899</c:v>
                </c:pt>
                <c:pt idx="40966">
                  <c:v>18.101299999999899</c:v>
                </c:pt>
                <c:pt idx="40967">
                  <c:v>18.101400000000002</c:v>
                </c:pt>
                <c:pt idx="40968">
                  <c:v>18.101800000000001</c:v>
                </c:pt>
                <c:pt idx="40969">
                  <c:v>18.102</c:v>
                </c:pt>
                <c:pt idx="40970">
                  <c:v>18.1023999999999</c:v>
                </c:pt>
                <c:pt idx="40971">
                  <c:v>18.102699999999899</c:v>
                </c:pt>
                <c:pt idx="40972">
                  <c:v>18.102799999999899</c:v>
                </c:pt>
                <c:pt idx="40973">
                  <c:v>18.102799999999899</c:v>
                </c:pt>
                <c:pt idx="40974">
                  <c:v>18.102799999999899</c:v>
                </c:pt>
                <c:pt idx="40975">
                  <c:v>18.103100000000001</c:v>
                </c:pt>
                <c:pt idx="40976">
                  <c:v>18.103100000000001</c:v>
                </c:pt>
                <c:pt idx="40977">
                  <c:v>18.1038999999999</c:v>
                </c:pt>
                <c:pt idx="40978">
                  <c:v>18.1038999999999</c:v>
                </c:pt>
                <c:pt idx="40979">
                  <c:v>18.104700000000001</c:v>
                </c:pt>
                <c:pt idx="40980">
                  <c:v>18.104700000000001</c:v>
                </c:pt>
                <c:pt idx="40981">
                  <c:v>18.105</c:v>
                </c:pt>
                <c:pt idx="40982">
                  <c:v>18.1053999999999</c:v>
                </c:pt>
                <c:pt idx="40983">
                  <c:v>18.1054999999999</c:v>
                </c:pt>
                <c:pt idx="40984">
                  <c:v>18.107199999999899</c:v>
                </c:pt>
                <c:pt idx="40985">
                  <c:v>18.107600000000001</c:v>
                </c:pt>
                <c:pt idx="40986">
                  <c:v>18.107900000000001</c:v>
                </c:pt>
                <c:pt idx="40987">
                  <c:v>18.1084</c:v>
                </c:pt>
                <c:pt idx="40988">
                  <c:v>18.1084</c:v>
                </c:pt>
                <c:pt idx="40989">
                  <c:v>18.108699999999899</c:v>
                </c:pt>
                <c:pt idx="40990">
                  <c:v>18.108699999999899</c:v>
                </c:pt>
                <c:pt idx="40991">
                  <c:v>18.108699999999899</c:v>
                </c:pt>
                <c:pt idx="40992">
                  <c:v>18.109000000000002</c:v>
                </c:pt>
                <c:pt idx="40993">
                  <c:v>18.109500000000001</c:v>
                </c:pt>
                <c:pt idx="40994">
                  <c:v>18.1100999999999</c:v>
                </c:pt>
                <c:pt idx="40995">
                  <c:v>18.110299999999899</c:v>
                </c:pt>
                <c:pt idx="40996">
                  <c:v>18.110600000000002</c:v>
                </c:pt>
                <c:pt idx="40997">
                  <c:v>18.110600000000002</c:v>
                </c:pt>
                <c:pt idx="40998">
                  <c:v>18.110700000000001</c:v>
                </c:pt>
                <c:pt idx="40999">
                  <c:v>18.111000000000001</c:v>
                </c:pt>
                <c:pt idx="41000">
                  <c:v>18.1111</c:v>
                </c:pt>
                <c:pt idx="41001">
                  <c:v>18.111799999999899</c:v>
                </c:pt>
                <c:pt idx="41002">
                  <c:v>18.111999999999899</c:v>
                </c:pt>
                <c:pt idx="41003">
                  <c:v>18.112500000000001</c:v>
                </c:pt>
                <c:pt idx="41004">
                  <c:v>18.1128</c:v>
                </c:pt>
                <c:pt idx="41005">
                  <c:v>18.113</c:v>
                </c:pt>
                <c:pt idx="41006">
                  <c:v>18.1131999999999</c:v>
                </c:pt>
                <c:pt idx="41007">
                  <c:v>18.1131999999999</c:v>
                </c:pt>
                <c:pt idx="41008">
                  <c:v>18.1131999999999</c:v>
                </c:pt>
                <c:pt idx="41009">
                  <c:v>18.113700000000001</c:v>
                </c:pt>
                <c:pt idx="41010">
                  <c:v>18.113700000000001</c:v>
                </c:pt>
                <c:pt idx="41011">
                  <c:v>18.113700000000001</c:v>
                </c:pt>
                <c:pt idx="41012">
                  <c:v>18.114100000000001</c:v>
                </c:pt>
                <c:pt idx="41013">
                  <c:v>18.1142</c:v>
                </c:pt>
                <c:pt idx="41014">
                  <c:v>18.1145999999999</c:v>
                </c:pt>
                <c:pt idx="41015">
                  <c:v>18.1160999999999</c:v>
                </c:pt>
                <c:pt idx="41016">
                  <c:v>18.116499999999899</c:v>
                </c:pt>
                <c:pt idx="41017">
                  <c:v>18.1172</c:v>
                </c:pt>
                <c:pt idx="41018">
                  <c:v>18.1176999999999</c:v>
                </c:pt>
                <c:pt idx="41019">
                  <c:v>18.117999999999899</c:v>
                </c:pt>
                <c:pt idx="41020">
                  <c:v>18.118300000000001</c:v>
                </c:pt>
                <c:pt idx="41021">
                  <c:v>18.118400000000001</c:v>
                </c:pt>
                <c:pt idx="41022">
                  <c:v>18.118500000000001</c:v>
                </c:pt>
                <c:pt idx="41023">
                  <c:v>18.1189</c:v>
                </c:pt>
                <c:pt idx="41024">
                  <c:v>18.119</c:v>
                </c:pt>
                <c:pt idx="41025">
                  <c:v>18.119399999999899</c:v>
                </c:pt>
                <c:pt idx="41026">
                  <c:v>18.119900000000001</c:v>
                </c:pt>
                <c:pt idx="41027">
                  <c:v>18.12</c:v>
                </c:pt>
                <c:pt idx="41028">
                  <c:v>18.120200000000001</c:v>
                </c:pt>
                <c:pt idx="41029">
                  <c:v>18.120200000000001</c:v>
                </c:pt>
                <c:pt idx="41030">
                  <c:v>18.1206999999999</c:v>
                </c:pt>
                <c:pt idx="41031">
                  <c:v>18.121300000000002</c:v>
                </c:pt>
                <c:pt idx="41032">
                  <c:v>18.121300000000002</c:v>
                </c:pt>
                <c:pt idx="41033">
                  <c:v>18.121400000000001</c:v>
                </c:pt>
                <c:pt idx="41034">
                  <c:v>18.121600000000001</c:v>
                </c:pt>
                <c:pt idx="41035">
                  <c:v>18.124099999999899</c:v>
                </c:pt>
                <c:pt idx="41036">
                  <c:v>18.124600000000001</c:v>
                </c:pt>
                <c:pt idx="41037">
                  <c:v>18.1249</c:v>
                </c:pt>
                <c:pt idx="41038">
                  <c:v>18.1249</c:v>
                </c:pt>
                <c:pt idx="41039">
                  <c:v>18.125</c:v>
                </c:pt>
                <c:pt idx="41040">
                  <c:v>18.1252999999999</c:v>
                </c:pt>
                <c:pt idx="41041">
                  <c:v>18.125800000000002</c:v>
                </c:pt>
                <c:pt idx="41042">
                  <c:v>18.1267</c:v>
                </c:pt>
                <c:pt idx="41043">
                  <c:v>18.127400000000002</c:v>
                </c:pt>
                <c:pt idx="41044">
                  <c:v>18.127500000000001</c:v>
                </c:pt>
                <c:pt idx="41045">
                  <c:v>18.127800000000001</c:v>
                </c:pt>
                <c:pt idx="41046">
                  <c:v>18.128</c:v>
                </c:pt>
                <c:pt idx="41047">
                  <c:v>18.1283999999999</c:v>
                </c:pt>
                <c:pt idx="41048">
                  <c:v>18.129100000000001</c:v>
                </c:pt>
                <c:pt idx="41049">
                  <c:v>18.1298999999999</c:v>
                </c:pt>
                <c:pt idx="41050">
                  <c:v>18.1309</c:v>
                </c:pt>
                <c:pt idx="41051">
                  <c:v>18.131900000000002</c:v>
                </c:pt>
                <c:pt idx="41052">
                  <c:v>18.132100000000001</c:v>
                </c:pt>
                <c:pt idx="41053">
                  <c:v>18.1328</c:v>
                </c:pt>
                <c:pt idx="41054">
                  <c:v>18.1344999999999</c:v>
                </c:pt>
                <c:pt idx="41055">
                  <c:v>18.1359999999999</c:v>
                </c:pt>
                <c:pt idx="41056">
                  <c:v>18.137</c:v>
                </c:pt>
                <c:pt idx="41057">
                  <c:v>18.137</c:v>
                </c:pt>
                <c:pt idx="41058">
                  <c:v>18.1374999999999</c:v>
                </c:pt>
                <c:pt idx="41059">
                  <c:v>18.137799999999899</c:v>
                </c:pt>
                <c:pt idx="41060">
                  <c:v>18.137799999999899</c:v>
                </c:pt>
                <c:pt idx="41061">
                  <c:v>18.137799999999899</c:v>
                </c:pt>
                <c:pt idx="41062">
                  <c:v>18.139299999999899</c:v>
                </c:pt>
                <c:pt idx="41063">
                  <c:v>18.139299999999899</c:v>
                </c:pt>
                <c:pt idx="41064">
                  <c:v>18.139500000000002</c:v>
                </c:pt>
                <c:pt idx="41065">
                  <c:v>18.1404</c:v>
                </c:pt>
                <c:pt idx="41066">
                  <c:v>18.1404</c:v>
                </c:pt>
                <c:pt idx="41067">
                  <c:v>18.140699999999899</c:v>
                </c:pt>
                <c:pt idx="41068">
                  <c:v>18.140999999999899</c:v>
                </c:pt>
                <c:pt idx="41069">
                  <c:v>18.1416</c:v>
                </c:pt>
                <c:pt idx="41070">
                  <c:v>18.142800000000001</c:v>
                </c:pt>
                <c:pt idx="41071">
                  <c:v>18.1436999999999</c:v>
                </c:pt>
                <c:pt idx="41072">
                  <c:v>18.144300000000001</c:v>
                </c:pt>
                <c:pt idx="41073">
                  <c:v>18.144300000000001</c:v>
                </c:pt>
                <c:pt idx="41074">
                  <c:v>18.144600000000001</c:v>
                </c:pt>
                <c:pt idx="41075">
                  <c:v>18.144600000000001</c:v>
                </c:pt>
                <c:pt idx="41076">
                  <c:v>18.1447</c:v>
                </c:pt>
                <c:pt idx="41077">
                  <c:v>18.1448</c:v>
                </c:pt>
                <c:pt idx="41078">
                  <c:v>18.145</c:v>
                </c:pt>
                <c:pt idx="41079">
                  <c:v>18.145499999999899</c:v>
                </c:pt>
                <c:pt idx="41080">
                  <c:v>18.146000000000001</c:v>
                </c:pt>
                <c:pt idx="41081">
                  <c:v>18.146000000000001</c:v>
                </c:pt>
                <c:pt idx="41082">
                  <c:v>18.1463</c:v>
                </c:pt>
                <c:pt idx="41083">
                  <c:v>18.1463</c:v>
                </c:pt>
                <c:pt idx="41084">
                  <c:v>18.146799999999899</c:v>
                </c:pt>
                <c:pt idx="41085">
                  <c:v>18.146799999999899</c:v>
                </c:pt>
                <c:pt idx="41086">
                  <c:v>18.146899999999899</c:v>
                </c:pt>
                <c:pt idx="41087">
                  <c:v>18.146899999999899</c:v>
                </c:pt>
                <c:pt idx="41088">
                  <c:v>18.147300000000001</c:v>
                </c:pt>
                <c:pt idx="41089">
                  <c:v>18.147300000000001</c:v>
                </c:pt>
                <c:pt idx="41090">
                  <c:v>18.147500000000001</c:v>
                </c:pt>
                <c:pt idx="41091">
                  <c:v>18.148</c:v>
                </c:pt>
                <c:pt idx="41092">
                  <c:v>18.148499999999899</c:v>
                </c:pt>
                <c:pt idx="41093">
                  <c:v>18.148700000000002</c:v>
                </c:pt>
                <c:pt idx="41094">
                  <c:v>18.148800000000001</c:v>
                </c:pt>
                <c:pt idx="41095">
                  <c:v>18.148900000000001</c:v>
                </c:pt>
                <c:pt idx="41096">
                  <c:v>18.1494</c:v>
                </c:pt>
                <c:pt idx="41097">
                  <c:v>18.1494</c:v>
                </c:pt>
                <c:pt idx="41098">
                  <c:v>18.150500000000001</c:v>
                </c:pt>
                <c:pt idx="41099">
                  <c:v>18.150700000000001</c:v>
                </c:pt>
                <c:pt idx="41100">
                  <c:v>18.150700000000001</c:v>
                </c:pt>
                <c:pt idx="41101">
                  <c:v>18.150700000000001</c:v>
                </c:pt>
                <c:pt idx="41102">
                  <c:v>18.1508</c:v>
                </c:pt>
                <c:pt idx="41103">
                  <c:v>18.1509</c:v>
                </c:pt>
                <c:pt idx="41104">
                  <c:v>18.151</c:v>
                </c:pt>
                <c:pt idx="41105">
                  <c:v>18.1511</c:v>
                </c:pt>
                <c:pt idx="41106">
                  <c:v>18.1512999999999</c:v>
                </c:pt>
                <c:pt idx="41107">
                  <c:v>18.151700000000002</c:v>
                </c:pt>
                <c:pt idx="41108">
                  <c:v>18.151800000000001</c:v>
                </c:pt>
                <c:pt idx="41109">
                  <c:v>18.1523</c:v>
                </c:pt>
                <c:pt idx="41110">
                  <c:v>18.1527999999999</c:v>
                </c:pt>
                <c:pt idx="41111">
                  <c:v>18.1527999999999</c:v>
                </c:pt>
                <c:pt idx="41112">
                  <c:v>18.153300000000002</c:v>
                </c:pt>
                <c:pt idx="41113">
                  <c:v>18.153400000000001</c:v>
                </c:pt>
                <c:pt idx="41114">
                  <c:v>18.153700000000001</c:v>
                </c:pt>
                <c:pt idx="41115">
                  <c:v>18.153700000000001</c:v>
                </c:pt>
                <c:pt idx="41116">
                  <c:v>18.1538</c:v>
                </c:pt>
                <c:pt idx="41117">
                  <c:v>18.154499999999899</c:v>
                </c:pt>
                <c:pt idx="41118">
                  <c:v>18.154499999999899</c:v>
                </c:pt>
                <c:pt idx="41119">
                  <c:v>18.154499999999899</c:v>
                </c:pt>
                <c:pt idx="41120">
                  <c:v>18.154499999999899</c:v>
                </c:pt>
                <c:pt idx="41121">
                  <c:v>18.154599999999899</c:v>
                </c:pt>
                <c:pt idx="41122">
                  <c:v>18.154699999999899</c:v>
                </c:pt>
                <c:pt idx="41123">
                  <c:v>18.154800000000002</c:v>
                </c:pt>
                <c:pt idx="41124">
                  <c:v>18.155200000000001</c:v>
                </c:pt>
                <c:pt idx="41125">
                  <c:v>18.1554</c:v>
                </c:pt>
                <c:pt idx="41126">
                  <c:v>18.1558999999999</c:v>
                </c:pt>
                <c:pt idx="41127">
                  <c:v>18.156099999999899</c:v>
                </c:pt>
                <c:pt idx="41128">
                  <c:v>18.156500000000001</c:v>
                </c:pt>
                <c:pt idx="41129">
                  <c:v>18.156600000000001</c:v>
                </c:pt>
                <c:pt idx="41130">
                  <c:v>18.1568</c:v>
                </c:pt>
                <c:pt idx="41131">
                  <c:v>18.158100000000001</c:v>
                </c:pt>
                <c:pt idx="41132">
                  <c:v>18.158100000000001</c:v>
                </c:pt>
                <c:pt idx="41133">
                  <c:v>18.1601</c:v>
                </c:pt>
                <c:pt idx="41134">
                  <c:v>18.160699999999899</c:v>
                </c:pt>
                <c:pt idx="41135">
                  <c:v>18.160699999999899</c:v>
                </c:pt>
                <c:pt idx="41136">
                  <c:v>18.160900000000002</c:v>
                </c:pt>
                <c:pt idx="41137">
                  <c:v>18.161000000000001</c:v>
                </c:pt>
                <c:pt idx="41138">
                  <c:v>18.1614</c:v>
                </c:pt>
                <c:pt idx="41139">
                  <c:v>18.162700000000001</c:v>
                </c:pt>
                <c:pt idx="41140">
                  <c:v>18.1632</c:v>
                </c:pt>
                <c:pt idx="41141">
                  <c:v>18.1633999999999</c:v>
                </c:pt>
                <c:pt idx="41142">
                  <c:v>18.163900000000002</c:v>
                </c:pt>
                <c:pt idx="41143">
                  <c:v>18.165400000000002</c:v>
                </c:pt>
                <c:pt idx="41144">
                  <c:v>18.1663</c:v>
                </c:pt>
                <c:pt idx="41145">
                  <c:v>18.166799999999899</c:v>
                </c:pt>
                <c:pt idx="41146">
                  <c:v>18.167200000000001</c:v>
                </c:pt>
                <c:pt idx="41147">
                  <c:v>18.167300000000001</c:v>
                </c:pt>
                <c:pt idx="41148">
                  <c:v>18.1677</c:v>
                </c:pt>
                <c:pt idx="41149">
                  <c:v>18.1678</c:v>
                </c:pt>
                <c:pt idx="41150">
                  <c:v>18.1678999999999</c:v>
                </c:pt>
                <c:pt idx="41151">
                  <c:v>18.1680999999999</c:v>
                </c:pt>
                <c:pt idx="41152">
                  <c:v>18.1680999999999</c:v>
                </c:pt>
                <c:pt idx="41153">
                  <c:v>18.168399999999899</c:v>
                </c:pt>
                <c:pt idx="41154">
                  <c:v>18.169</c:v>
                </c:pt>
                <c:pt idx="41155">
                  <c:v>18.1692</c:v>
                </c:pt>
                <c:pt idx="41156">
                  <c:v>18.1692</c:v>
                </c:pt>
                <c:pt idx="41157">
                  <c:v>18.1694999999999</c:v>
                </c:pt>
                <c:pt idx="41158">
                  <c:v>18.1695999999999</c:v>
                </c:pt>
                <c:pt idx="41159">
                  <c:v>18.169699999999899</c:v>
                </c:pt>
                <c:pt idx="41160">
                  <c:v>18.169899999999899</c:v>
                </c:pt>
                <c:pt idx="41161">
                  <c:v>18.171199999999899</c:v>
                </c:pt>
                <c:pt idx="41162">
                  <c:v>18.171399999999899</c:v>
                </c:pt>
                <c:pt idx="41163">
                  <c:v>18.172000000000001</c:v>
                </c:pt>
                <c:pt idx="41164">
                  <c:v>18.172000000000001</c:v>
                </c:pt>
                <c:pt idx="41165">
                  <c:v>18.1724</c:v>
                </c:pt>
                <c:pt idx="41166">
                  <c:v>18.1724999999999</c:v>
                </c:pt>
                <c:pt idx="41167">
                  <c:v>18.172799999999899</c:v>
                </c:pt>
                <c:pt idx="41168">
                  <c:v>18.172999999999899</c:v>
                </c:pt>
                <c:pt idx="41169">
                  <c:v>18.172999999999899</c:v>
                </c:pt>
                <c:pt idx="41170">
                  <c:v>18.1736</c:v>
                </c:pt>
                <c:pt idx="41171">
                  <c:v>18.1741999999999</c:v>
                </c:pt>
                <c:pt idx="41172">
                  <c:v>18.174299999999899</c:v>
                </c:pt>
                <c:pt idx="41173">
                  <c:v>18.174299999999899</c:v>
                </c:pt>
                <c:pt idx="41174">
                  <c:v>18.174800000000001</c:v>
                </c:pt>
                <c:pt idx="41175">
                  <c:v>18.1753</c:v>
                </c:pt>
                <c:pt idx="41176">
                  <c:v>18.1753</c:v>
                </c:pt>
                <c:pt idx="41177">
                  <c:v>18.176200000000001</c:v>
                </c:pt>
                <c:pt idx="41178">
                  <c:v>18.176200000000001</c:v>
                </c:pt>
                <c:pt idx="41179">
                  <c:v>18.176400000000001</c:v>
                </c:pt>
                <c:pt idx="41180">
                  <c:v>18.178000000000001</c:v>
                </c:pt>
                <c:pt idx="41181">
                  <c:v>18.178100000000001</c:v>
                </c:pt>
                <c:pt idx="41182">
                  <c:v>18.1782</c:v>
                </c:pt>
                <c:pt idx="41183">
                  <c:v>18.1785999999999</c:v>
                </c:pt>
                <c:pt idx="41184">
                  <c:v>18.1786999999999</c:v>
                </c:pt>
                <c:pt idx="41185">
                  <c:v>18.178899999999899</c:v>
                </c:pt>
                <c:pt idx="41186">
                  <c:v>18.178999999999899</c:v>
                </c:pt>
                <c:pt idx="41187">
                  <c:v>18.178999999999899</c:v>
                </c:pt>
                <c:pt idx="41188">
                  <c:v>18.180700000000002</c:v>
                </c:pt>
                <c:pt idx="41189">
                  <c:v>18.1831</c:v>
                </c:pt>
                <c:pt idx="41190">
                  <c:v>18.1831999999999</c:v>
                </c:pt>
                <c:pt idx="41191">
                  <c:v>18.183900000000001</c:v>
                </c:pt>
                <c:pt idx="41192">
                  <c:v>18.185500000000001</c:v>
                </c:pt>
                <c:pt idx="41193">
                  <c:v>18.185500000000001</c:v>
                </c:pt>
                <c:pt idx="41194">
                  <c:v>18.1862999999999</c:v>
                </c:pt>
                <c:pt idx="41195">
                  <c:v>18.187000000000001</c:v>
                </c:pt>
                <c:pt idx="41196">
                  <c:v>18.187000000000001</c:v>
                </c:pt>
                <c:pt idx="41197">
                  <c:v>18.187200000000001</c:v>
                </c:pt>
                <c:pt idx="41198">
                  <c:v>18.188099999999899</c:v>
                </c:pt>
                <c:pt idx="41199">
                  <c:v>18.188500000000001</c:v>
                </c:pt>
                <c:pt idx="41200">
                  <c:v>18.188700000000001</c:v>
                </c:pt>
                <c:pt idx="41201">
                  <c:v>18.188800000000001</c:v>
                </c:pt>
                <c:pt idx="41202">
                  <c:v>18.1889</c:v>
                </c:pt>
                <c:pt idx="41203">
                  <c:v>18.1891</c:v>
                </c:pt>
                <c:pt idx="41204">
                  <c:v>18.1891</c:v>
                </c:pt>
                <c:pt idx="41205">
                  <c:v>18.189900000000002</c:v>
                </c:pt>
                <c:pt idx="41206">
                  <c:v>18.1904</c:v>
                </c:pt>
                <c:pt idx="41207">
                  <c:v>18.1921</c:v>
                </c:pt>
                <c:pt idx="41208">
                  <c:v>18.1922999999999</c:v>
                </c:pt>
                <c:pt idx="41209">
                  <c:v>18.1923999999999</c:v>
                </c:pt>
                <c:pt idx="41210">
                  <c:v>18.1923999999999</c:v>
                </c:pt>
                <c:pt idx="41211">
                  <c:v>18.192599999999899</c:v>
                </c:pt>
                <c:pt idx="41212">
                  <c:v>18.193200000000001</c:v>
                </c:pt>
                <c:pt idx="41213">
                  <c:v>18.1934</c:v>
                </c:pt>
                <c:pt idx="41214">
                  <c:v>18.196200000000001</c:v>
                </c:pt>
                <c:pt idx="41215">
                  <c:v>18.196200000000001</c:v>
                </c:pt>
                <c:pt idx="41216">
                  <c:v>18.1967</c:v>
                </c:pt>
                <c:pt idx="41217">
                  <c:v>18.1968999999999</c:v>
                </c:pt>
                <c:pt idx="41218">
                  <c:v>18.1968999999999</c:v>
                </c:pt>
                <c:pt idx="41219">
                  <c:v>18.197500000000002</c:v>
                </c:pt>
                <c:pt idx="41220">
                  <c:v>18.197800000000001</c:v>
                </c:pt>
                <c:pt idx="41221">
                  <c:v>18.1981</c:v>
                </c:pt>
                <c:pt idx="41222">
                  <c:v>18.198799999999899</c:v>
                </c:pt>
                <c:pt idx="41223">
                  <c:v>18.198799999999899</c:v>
                </c:pt>
                <c:pt idx="41224">
                  <c:v>18.198899999999899</c:v>
                </c:pt>
                <c:pt idx="41225">
                  <c:v>18.199300000000001</c:v>
                </c:pt>
                <c:pt idx="41226">
                  <c:v>18.1997</c:v>
                </c:pt>
                <c:pt idx="41227">
                  <c:v>18.2000999999999</c:v>
                </c:pt>
                <c:pt idx="41228">
                  <c:v>18.2014</c:v>
                </c:pt>
                <c:pt idx="41229">
                  <c:v>18.2015999999999</c:v>
                </c:pt>
                <c:pt idx="41230">
                  <c:v>18.203600000000002</c:v>
                </c:pt>
                <c:pt idx="41231">
                  <c:v>18.2057</c:v>
                </c:pt>
                <c:pt idx="41232">
                  <c:v>18.206299999999899</c:v>
                </c:pt>
                <c:pt idx="41233">
                  <c:v>18.206499999999899</c:v>
                </c:pt>
                <c:pt idx="41234">
                  <c:v>18.206600000000002</c:v>
                </c:pt>
                <c:pt idx="41235">
                  <c:v>18.2075999999999</c:v>
                </c:pt>
                <c:pt idx="41236">
                  <c:v>18.2076999999999</c:v>
                </c:pt>
                <c:pt idx="41237">
                  <c:v>18.2076999999999</c:v>
                </c:pt>
                <c:pt idx="41238">
                  <c:v>18.2076999999999</c:v>
                </c:pt>
                <c:pt idx="41239">
                  <c:v>18.2076999999999</c:v>
                </c:pt>
                <c:pt idx="41240">
                  <c:v>18.207899999999899</c:v>
                </c:pt>
                <c:pt idx="41241">
                  <c:v>18.2087</c:v>
                </c:pt>
                <c:pt idx="41242">
                  <c:v>18.209399999999899</c:v>
                </c:pt>
                <c:pt idx="41243">
                  <c:v>18.209599999999899</c:v>
                </c:pt>
                <c:pt idx="41244">
                  <c:v>18.209700000000002</c:v>
                </c:pt>
                <c:pt idx="41245">
                  <c:v>18.210100000000001</c:v>
                </c:pt>
                <c:pt idx="41246">
                  <c:v>18.2106999999999</c:v>
                </c:pt>
                <c:pt idx="41247">
                  <c:v>18.2107999999999</c:v>
                </c:pt>
                <c:pt idx="41248">
                  <c:v>18.2117</c:v>
                </c:pt>
                <c:pt idx="41249">
                  <c:v>18.2118</c:v>
                </c:pt>
                <c:pt idx="41250">
                  <c:v>18.2121</c:v>
                </c:pt>
                <c:pt idx="41251">
                  <c:v>18.212700000000002</c:v>
                </c:pt>
                <c:pt idx="41252">
                  <c:v>18.212900000000001</c:v>
                </c:pt>
                <c:pt idx="41253">
                  <c:v>18.2148</c:v>
                </c:pt>
                <c:pt idx="41254">
                  <c:v>18.2148</c:v>
                </c:pt>
                <c:pt idx="41255">
                  <c:v>18.2149</c:v>
                </c:pt>
                <c:pt idx="41256">
                  <c:v>18.2149</c:v>
                </c:pt>
                <c:pt idx="41257">
                  <c:v>18.2152999999999</c:v>
                </c:pt>
                <c:pt idx="41258">
                  <c:v>18.215399999999899</c:v>
                </c:pt>
                <c:pt idx="41259">
                  <c:v>18.215399999999899</c:v>
                </c:pt>
                <c:pt idx="41260">
                  <c:v>18.215900000000001</c:v>
                </c:pt>
                <c:pt idx="41261">
                  <c:v>18.2163</c:v>
                </c:pt>
                <c:pt idx="41262">
                  <c:v>18.2165</c:v>
                </c:pt>
                <c:pt idx="41263">
                  <c:v>18.2165</c:v>
                </c:pt>
                <c:pt idx="41264">
                  <c:v>18.216999999999899</c:v>
                </c:pt>
                <c:pt idx="41265">
                  <c:v>18.216999999999899</c:v>
                </c:pt>
                <c:pt idx="41266">
                  <c:v>18.216999999999899</c:v>
                </c:pt>
                <c:pt idx="41267">
                  <c:v>18.216999999999899</c:v>
                </c:pt>
                <c:pt idx="41268">
                  <c:v>18.217500000000001</c:v>
                </c:pt>
                <c:pt idx="41269">
                  <c:v>18.2196</c:v>
                </c:pt>
                <c:pt idx="41270">
                  <c:v>18.2197</c:v>
                </c:pt>
                <c:pt idx="41271">
                  <c:v>18.219999999999899</c:v>
                </c:pt>
                <c:pt idx="41272">
                  <c:v>18.221499999999899</c:v>
                </c:pt>
                <c:pt idx="41273">
                  <c:v>18.221699999999899</c:v>
                </c:pt>
                <c:pt idx="41274">
                  <c:v>18.222000000000001</c:v>
                </c:pt>
                <c:pt idx="41275">
                  <c:v>18.2225</c:v>
                </c:pt>
                <c:pt idx="41276">
                  <c:v>18.2229999999999</c:v>
                </c:pt>
                <c:pt idx="41277">
                  <c:v>18.223400000000002</c:v>
                </c:pt>
                <c:pt idx="41278">
                  <c:v>18.224</c:v>
                </c:pt>
                <c:pt idx="41279">
                  <c:v>18.2241</c:v>
                </c:pt>
                <c:pt idx="41280">
                  <c:v>18.224900000000002</c:v>
                </c:pt>
                <c:pt idx="41281">
                  <c:v>18.225000000000001</c:v>
                </c:pt>
                <c:pt idx="41282">
                  <c:v>18.225100000000001</c:v>
                </c:pt>
                <c:pt idx="41283">
                  <c:v>18.225200000000001</c:v>
                </c:pt>
                <c:pt idx="41284">
                  <c:v>18.225300000000001</c:v>
                </c:pt>
                <c:pt idx="41285">
                  <c:v>18.2286</c:v>
                </c:pt>
                <c:pt idx="41286">
                  <c:v>18.2288999999999</c:v>
                </c:pt>
                <c:pt idx="41287">
                  <c:v>18.229500000000002</c:v>
                </c:pt>
                <c:pt idx="41288">
                  <c:v>18.229500000000002</c:v>
                </c:pt>
                <c:pt idx="41289">
                  <c:v>18.229700000000001</c:v>
                </c:pt>
                <c:pt idx="41290">
                  <c:v>18.229800000000001</c:v>
                </c:pt>
                <c:pt idx="41291">
                  <c:v>18.2302</c:v>
                </c:pt>
                <c:pt idx="41292">
                  <c:v>18.2302</c:v>
                </c:pt>
                <c:pt idx="41293">
                  <c:v>18.230899999999899</c:v>
                </c:pt>
                <c:pt idx="41294">
                  <c:v>18.231000000000002</c:v>
                </c:pt>
                <c:pt idx="41295">
                  <c:v>18.232900000000001</c:v>
                </c:pt>
                <c:pt idx="41296">
                  <c:v>18.2334</c:v>
                </c:pt>
                <c:pt idx="41297">
                  <c:v>18.2334</c:v>
                </c:pt>
                <c:pt idx="41298">
                  <c:v>18.2347</c:v>
                </c:pt>
                <c:pt idx="41299">
                  <c:v>18.2348</c:v>
                </c:pt>
                <c:pt idx="41300">
                  <c:v>18.2349999999999</c:v>
                </c:pt>
                <c:pt idx="41301">
                  <c:v>18.235600000000002</c:v>
                </c:pt>
                <c:pt idx="41302">
                  <c:v>18.235600000000002</c:v>
                </c:pt>
                <c:pt idx="41303">
                  <c:v>18.236000000000001</c:v>
                </c:pt>
                <c:pt idx="41304">
                  <c:v>18.2365999999999</c:v>
                </c:pt>
                <c:pt idx="41305">
                  <c:v>18.236799999999899</c:v>
                </c:pt>
                <c:pt idx="41306">
                  <c:v>18.2378</c:v>
                </c:pt>
                <c:pt idx="41307">
                  <c:v>18.2394</c:v>
                </c:pt>
                <c:pt idx="41308">
                  <c:v>18.2395</c:v>
                </c:pt>
                <c:pt idx="41309">
                  <c:v>18.239799999999899</c:v>
                </c:pt>
                <c:pt idx="41310">
                  <c:v>18.2408</c:v>
                </c:pt>
                <c:pt idx="41311">
                  <c:v>18.241499999999899</c:v>
                </c:pt>
                <c:pt idx="41312">
                  <c:v>18.241599999999899</c:v>
                </c:pt>
                <c:pt idx="41313">
                  <c:v>18.241800000000001</c:v>
                </c:pt>
                <c:pt idx="41314">
                  <c:v>18.2422</c:v>
                </c:pt>
                <c:pt idx="41315">
                  <c:v>18.2427999999999</c:v>
                </c:pt>
                <c:pt idx="41316">
                  <c:v>18.242899999999899</c:v>
                </c:pt>
                <c:pt idx="41317">
                  <c:v>18.243099999999899</c:v>
                </c:pt>
                <c:pt idx="41318">
                  <c:v>18.243099999999899</c:v>
                </c:pt>
                <c:pt idx="41319">
                  <c:v>18.243500000000001</c:v>
                </c:pt>
                <c:pt idx="41320">
                  <c:v>18.243500000000001</c:v>
                </c:pt>
                <c:pt idx="41321">
                  <c:v>18.244499999999899</c:v>
                </c:pt>
                <c:pt idx="41322">
                  <c:v>18.244700000000002</c:v>
                </c:pt>
                <c:pt idx="41323">
                  <c:v>18.244900000000001</c:v>
                </c:pt>
                <c:pt idx="41324">
                  <c:v>18.245200000000001</c:v>
                </c:pt>
                <c:pt idx="41325">
                  <c:v>18.245200000000001</c:v>
                </c:pt>
                <c:pt idx="41326">
                  <c:v>18.2455</c:v>
                </c:pt>
                <c:pt idx="41327">
                  <c:v>18.246700000000001</c:v>
                </c:pt>
                <c:pt idx="41328">
                  <c:v>18.2468</c:v>
                </c:pt>
                <c:pt idx="41329">
                  <c:v>18.247900000000001</c:v>
                </c:pt>
                <c:pt idx="41330">
                  <c:v>18.248200000000001</c:v>
                </c:pt>
                <c:pt idx="41331">
                  <c:v>18.2483</c:v>
                </c:pt>
                <c:pt idx="41332">
                  <c:v>18.249600000000001</c:v>
                </c:pt>
                <c:pt idx="41333">
                  <c:v>18.250699999999899</c:v>
                </c:pt>
                <c:pt idx="41334">
                  <c:v>18.250900000000001</c:v>
                </c:pt>
                <c:pt idx="41335">
                  <c:v>18.252099999999899</c:v>
                </c:pt>
                <c:pt idx="41336">
                  <c:v>18.252099999999899</c:v>
                </c:pt>
                <c:pt idx="41337">
                  <c:v>18.252199999999899</c:v>
                </c:pt>
                <c:pt idx="41338">
                  <c:v>18.252400000000002</c:v>
                </c:pt>
                <c:pt idx="41339">
                  <c:v>18.253799999999899</c:v>
                </c:pt>
                <c:pt idx="41340">
                  <c:v>18.255400000000002</c:v>
                </c:pt>
                <c:pt idx="41341">
                  <c:v>18.255500000000001</c:v>
                </c:pt>
                <c:pt idx="41342">
                  <c:v>18.255700000000001</c:v>
                </c:pt>
                <c:pt idx="41343">
                  <c:v>18.256</c:v>
                </c:pt>
                <c:pt idx="41344">
                  <c:v>18.256</c:v>
                </c:pt>
                <c:pt idx="41345">
                  <c:v>18.256699999999899</c:v>
                </c:pt>
                <c:pt idx="41346">
                  <c:v>18.256900000000002</c:v>
                </c:pt>
                <c:pt idx="41347">
                  <c:v>18.257200000000001</c:v>
                </c:pt>
                <c:pt idx="41348">
                  <c:v>18.2578</c:v>
                </c:pt>
                <c:pt idx="41349">
                  <c:v>18.2578</c:v>
                </c:pt>
                <c:pt idx="41350">
                  <c:v>18.258400000000002</c:v>
                </c:pt>
                <c:pt idx="41351">
                  <c:v>18.258700000000001</c:v>
                </c:pt>
                <c:pt idx="41352">
                  <c:v>18.258700000000001</c:v>
                </c:pt>
                <c:pt idx="41353">
                  <c:v>18.260100000000001</c:v>
                </c:pt>
                <c:pt idx="41354">
                  <c:v>18.260100000000001</c:v>
                </c:pt>
                <c:pt idx="41355">
                  <c:v>18.260100000000001</c:v>
                </c:pt>
                <c:pt idx="41356">
                  <c:v>18.2607</c:v>
                </c:pt>
                <c:pt idx="41357">
                  <c:v>18.2608999999999</c:v>
                </c:pt>
                <c:pt idx="41358">
                  <c:v>18.261399999999899</c:v>
                </c:pt>
                <c:pt idx="41359">
                  <c:v>18.261600000000001</c:v>
                </c:pt>
                <c:pt idx="41360">
                  <c:v>18.261800000000001</c:v>
                </c:pt>
                <c:pt idx="41361">
                  <c:v>18.2625999999999</c:v>
                </c:pt>
                <c:pt idx="41362">
                  <c:v>18.263300000000001</c:v>
                </c:pt>
                <c:pt idx="41363">
                  <c:v>18.263300000000001</c:v>
                </c:pt>
                <c:pt idx="41364">
                  <c:v>18.263300000000001</c:v>
                </c:pt>
                <c:pt idx="41365">
                  <c:v>18.2640999999999</c:v>
                </c:pt>
                <c:pt idx="41366">
                  <c:v>18.2640999999999</c:v>
                </c:pt>
                <c:pt idx="41367">
                  <c:v>18.267700000000001</c:v>
                </c:pt>
                <c:pt idx="41368">
                  <c:v>18.267900000000001</c:v>
                </c:pt>
                <c:pt idx="41369">
                  <c:v>18.267900000000001</c:v>
                </c:pt>
                <c:pt idx="41370">
                  <c:v>18.2686999999999</c:v>
                </c:pt>
                <c:pt idx="41371">
                  <c:v>18.269100000000002</c:v>
                </c:pt>
                <c:pt idx="41372">
                  <c:v>18.269100000000002</c:v>
                </c:pt>
                <c:pt idx="41373">
                  <c:v>18.270499999999899</c:v>
                </c:pt>
                <c:pt idx="41374">
                  <c:v>18.270600000000002</c:v>
                </c:pt>
                <c:pt idx="41375">
                  <c:v>18.270600000000002</c:v>
                </c:pt>
                <c:pt idx="41376">
                  <c:v>18.271000000000001</c:v>
                </c:pt>
                <c:pt idx="41377">
                  <c:v>18.2716999999999</c:v>
                </c:pt>
                <c:pt idx="41378">
                  <c:v>18.271999999999899</c:v>
                </c:pt>
                <c:pt idx="41379">
                  <c:v>18.272300000000001</c:v>
                </c:pt>
                <c:pt idx="41380">
                  <c:v>18.272300000000001</c:v>
                </c:pt>
                <c:pt idx="41381">
                  <c:v>18.2727</c:v>
                </c:pt>
                <c:pt idx="41382">
                  <c:v>18.2730999999999</c:v>
                </c:pt>
                <c:pt idx="41383">
                  <c:v>18.273900000000001</c:v>
                </c:pt>
                <c:pt idx="41384">
                  <c:v>18.275200000000002</c:v>
                </c:pt>
                <c:pt idx="41385">
                  <c:v>18.275200000000002</c:v>
                </c:pt>
                <c:pt idx="41386">
                  <c:v>18.2758</c:v>
                </c:pt>
                <c:pt idx="41387">
                  <c:v>18.276399999999899</c:v>
                </c:pt>
                <c:pt idx="41388">
                  <c:v>18.276599999999899</c:v>
                </c:pt>
                <c:pt idx="41389">
                  <c:v>18.2773</c:v>
                </c:pt>
                <c:pt idx="41390">
                  <c:v>18.2775</c:v>
                </c:pt>
                <c:pt idx="41391">
                  <c:v>18.277999999999899</c:v>
                </c:pt>
                <c:pt idx="41392">
                  <c:v>18.278099999999899</c:v>
                </c:pt>
                <c:pt idx="41393">
                  <c:v>18.2806</c:v>
                </c:pt>
                <c:pt idx="41394">
                  <c:v>18.2806</c:v>
                </c:pt>
                <c:pt idx="41395">
                  <c:v>18.2822</c:v>
                </c:pt>
                <c:pt idx="41396">
                  <c:v>18.282599999999899</c:v>
                </c:pt>
                <c:pt idx="41397">
                  <c:v>18.283100000000001</c:v>
                </c:pt>
                <c:pt idx="41398">
                  <c:v>18.2837</c:v>
                </c:pt>
                <c:pt idx="41399">
                  <c:v>18.2837</c:v>
                </c:pt>
                <c:pt idx="41400">
                  <c:v>18.2838999999999</c:v>
                </c:pt>
                <c:pt idx="41401">
                  <c:v>18.284600000000001</c:v>
                </c:pt>
                <c:pt idx="41402">
                  <c:v>18.284800000000001</c:v>
                </c:pt>
                <c:pt idx="41403">
                  <c:v>18.284800000000001</c:v>
                </c:pt>
                <c:pt idx="41404">
                  <c:v>18.285</c:v>
                </c:pt>
                <c:pt idx="41405">
                  <c:v>18.285799999999899</c:v>
                </c:pt>
                <c:pt idx="41406">
                  <c:v>18.2864</c:v>
                </c:pt>
                <c:pt idx="41407">
                  <c:v>18.2868999999999</c:v>
                </c:pt>
                <c:pt idx="41408">
                  <c:v>18.287600000000001</c:v>
                </c:pt>
                <c:pt idx="41409">
                  <c:v>18.2881</c:v>
                </c:pt>
                <c:pt idx="41410">
                  <c:v>18.2882</c:v>
                </c:pt>
                <c:pt idx="41411">
                  <c:v>18.288900000000002</c:v>
                </c:pt>
                <c:pt idx="41412">
                  <c:v>18.292100000000001</c:v>
                </c:pt>
                <c:pt idx="41413">
                  <c:v>18.2930999999999</c:v>
                </c:pt>
                <c:pt idx="41414">
                  <c:v>18.293600000000001</c:v>
                </c:pt>
                <c:pt idx="41415">
                  <c:v>18.2943</c:v>
                </c:pt>
                <c:pt idx="41416">
                  <c:v>18.2944</c:v>
                </c:pt>
                <c:pt idx="41417">
                  <c:v>18.2956</c:v>
                </c:pt>
                <c:pt idx="41418">
                  <c:v>18.2959999999999</c:v>
                </c:pt>
                <c:pt idx="41419">
                  <c:v>18.296199999999899</c:v>
                </c:pt>
                <c:pt idx="41420">
                  <c:v>18.2974999999999</c:v>
                </c:pt>
                <c:pt idx="41421">
                  <c:v>18.2975999999999</c:v>
                </c:pt>
                <c:pt idx="41422">
                  <c:v>18.2990999999999</c:v>
                </c:pt>
                <c:pt idx="41423">
                  <c:v>18.3021999999999</c:v>
                </c:pt>
                <c:pt idx="41424">
                  <c:v>18.302900000000001</c:v>
                </c:pt>
                <c:pt idx="41425">
                  <c:v>18.303100000000001</c:v>
                </c:pt>
                <c:pt idx="41426">
                  <c:v>18.3033</c:v>
                </c:pt>
                <c:pt idx="41427">
                  <c:v>18.3036999999999</c:v>
                </c:pt>
                <c:pt idx="41428">
                  <c:v>18.3051999999999</c:v>
                </c:pt>
                <c:pt idx="41429">
                  <c:v>18.306100000000001</c:v>
                </c:pt>
                <c:pt idx="41430">
                  <c:v>18.3066</c:v>
                </c:pt>
                <c:pt idx="41431">
                  <c:v>18.3067999999999</c:v>
                </c:pt>
                <c:pt idx="41432">
                  <c:v>18.306999999999899</c:v>
                </c:pt>
                <c:pt idx="41433">
                  <c:v>18.307400000000001</c:v>
                </c:pt>
                <c:pt idx="41434">
                  <c:v>18.309100000000001</c:v>
                </c:pt>
                <c:pt idx="41435">
                  <c:v>18.3096</c:v>
                </c:pt>
                <c:pt idx="41436">
                  <c:v>18.3097999999999</c:v>
                </c:pt>
                <c:pt idx="41437">
                  <c:v>18.309999999999899</c:v>
                </c:pt>
                <c:pt idx="41438">
                  <c:v>18.310600000000001</c:v>
                </c:pt>
                <c:pt idx="41439">
                  <c:v>18.310600000000001</c:v>
                </c:pt>
                <c:pt idx="41440">
                  <c:v>18.310600000000001</c:v>
                </c:pt>
                <c:pt idx="41441">
                  <c:v>18.3109</c:v>
                </c:pt>
                <c:pt idx="41442">
                  <c:v>18.3112999999999</c:v>
                </c:pt>
                <c:pt idx="41443">
                  <c:v>18.311800000000002</c:v>
                </c:pt>
                <c:pt idx="41444">
                  <c:v>18.313199999999899</c:v>
                </c:pt>
                <c:pt idx="41445">
                  <c:v>18.3139</c:v>
                </c:pt>
                <c:pt idx="41446">
                  <c:v>18.3142</c:v>
                </c:pt>
                <c:pt idx="41447">
                  <c:v>18.3143999999999</c:v>
                </c:pt>
                <c:pt idx="41448">
                  <c:v>18.314800000000002</c:v>
                </c:pt>
                <c:pt idx="41449">
                  <c:v>18.315300000000001</c:v>
                </c:pt>
                <c:pt idx="41450">
                  <c:v>18.3155</c:v>
                </c:pt>
                <c:pt idx="41451">
                  <c:v>18.317799999999899</c:v>
                </c:pt>
                <c:pt idx="41452">
                  <c:v>18.3188999999999</c:v>
                </c:pt>
                <c:pt idx="41453">
                  <c:v>18.320599999999899</c:v>
                </c:pt>
                <c:pt idx="41454">
                  <c:v>18.321100000000001</c:v>
                </c:pt>
                <c:pt idx="41455">
                  <c:v>18.321400000000001</c:v>
                </c:pt>
                <c:pt idx="41456">
                  <c:v>18.322199999999899</c:v>
                </c:pt>
                <c:pt idx="41457">
                  <c:v>18.322700000000001</c:v>
                </c:pt>
                <c:pt idx="41458">
                  <c:v>18.322800000000001</c:v>
                </c:pt>
                <c:pt idx="41459">
                  <c:v>18.322800000000001</c:v>
                </c:pt>
                <c:pt idx="41460">
                  <c:v>18.323</c:v>
                </c:pt>
                <c:pt idx="41461">
                  <c:v>18.324300000000001</c:v>
                </c:pt>
                <c:pt idx="41462">
                  <c:v>18.3248</c:v>
                </c:pt>
                <c:pt idx="41463">
                  <c:v>18.325700000000001</c:v>
                </c:pt>
                <c:pt idx="41464">
                  <c:v>18.3264</c:v>
                </c:pt>
                <c:pt idx="41465">
                  <c:v>18.327100000000002</c:v>
                </c:pt>
                <c:pt idx="41466">
                  <c:v>18.328700000000001</c:v>
                </c:pt>
                <c:pt idx="41467">
                  <c:v>18.328900000000001</c:v>
                </c:pt>
                <c:pt idx="41468">
                  <c:v>18.328900000000001</c:v>
                </c:pt>
                <c:pt idx="41469">
                  <c:v>18.329000000000001</c:v>
                </c:pt>
                <c:pt idx="41470">
                  <c:v>18.330300000000001</c:v>
                </c:pt>
                <c:pt idx="41471">
                  <c:v>18.330300000000001</c:v>
                </c:pt>
                <c:pt idx="41472">
                  <c:v>18.330500000000001</c:v>
                </c:pt>
                <c:pt idx="41473">
                  <c:v>18.3308</c:v>
                </c:pt>
                <c:pt idx="41474">
                  <c:v>18.331</c:v>
                </c:pt>
                <c:pt idx="41475">
                  <c:v>18.331</c:v>
                </c:pt>
                <c:pt idx="41476">
                  <c:v>18.331</c:v>
                </c:pt>
                <c:pt idx="41477">
                  <c:v>18.331600000000002</c:v>
                </c:pt>
                <c:pt idx="41478">
                  <c:v>18.331900000000001</c:v>
                </c:pt>
                <c:pt idx="41479">
                  <c:v>18.332000000000001</c:v>
                </c:pt>
                <c:pt idx="41480">
                  <c:v>18.332000000000001</c:v>
                </c:pt>
                <c:pt idx="41481">
                  <c:v>18.332100000000001</c:v>
                </c:pt>
                <c:pt idx="41482">
                  <c:v>18.3322</c:v>
                </c:pt>
                <c:pt idx="41483">
                  <c:v>18.3322</c:v>
                </c:pt>
                <c:pt idx="41484">
                  <c:v>18.3324</c:v>
                </c:pt>
                <c:pt idx="41485">
                  <c:v>18.332799999999899</c:v>
                </c:pt>
                <c:pt idx="41486">
                  <c:v>18.332899999999899</c:v>
                </c:pt>
                <c:pt idx="41487">
                  <c:v>18.3340999999999</c:v>
                </c:pt>
                <c:pt idx="41488">
                  <c:v>18.335100000000001</c:v>
                </c:pt>
                <c:pt idx="41489">
                  <c:v>18.3353</c:v>
                </c:pt>
                <c:pt idx="41490">
                  <c:v>18.3353</c:v>
                </c:pt>
                <c:pt idx="41491">
                  <c:v>18.336500000000001</c:v>
                </c:pt>
                <c:pt idx="41492">
                  <c:v>18.336600000000001</c:v>
                </c:pt>
                <c:pt idx="41493">
                  <c:v>18.337900000000001</c:v>
                </c:pt>
                <c:pt idx="41494">
                  <c:v>18.3383</c:v>
                </c:pt>
                <c:pt idx="41495">
                  <c:v>18.3387999999999</c:v>
                </c:pt>
                <c:pt idx="41496">
                  <c:v>18.338899999999899</c:v>
                </c:pt>
                <c:pt idx="41497">
                  <c:v>18.340599999999899</c:v>
                </c:pt>
                <c:pt idx="41498">
                  <c:v>18.340599999999899</c:v>
                </c:pt>
                <c:pt idx="41499">
                  <c:v>18.341100000000001</c:v>
                </c:pt>
                <c:pt idx="41500">
                  <c:v>18.342099999999899</c:v>
                </c:pt>
                <c:pt idx="41501">
                  <c:v>18.342099999999899</c:v>
                </c:pt>
                <c:pt idx="41502">
                  <c:v>18.342300000000002</c:v>
                </c:pt>
                <c:pt idx="41503">
                  <c:v>18.3431</c:v>
                </c:pt>
                <c:pt idx="41504">
                  <c:v>18.343900000000001</c:v>
                </c:pt>
                <c:pt idx="41505">
                  <c:v>18.345099999999899</c:v>
                </c:pt>
                <c:pt idx="41506">
                  <c:v>18.345300000000002</c:v>
                </c:pt>
                <c:pt idx="41507">
                  <c:v>18.345700000000001</c:v>
                </c:pt>
                <c:pt idx="41508">
                  <c:v>18.3459</c:v>
                </c:pt>
                <c:pt idx="41509">
                  <c:v>18.3461</c:v>
                </c:pt>
                <c:pt idx="41510">
                  <c:v>18.347000000000001</c:v>
                </c:pt>
                <c:pt idx="41511">
                  <c:v>18.347000000000001</c:v>
                </c:pt>
                <c:pt idx="41512">
                  <c:v>18.3475</c:v>
                </c:pt>
                <c:pt idx="41513">
                  <c:v>18.3476</c:v>
                </c:pt>
                <c:pt idx="41514">
                  <c:v>18.3479999999999</c:v>
                </c:pt>
                <c:pt idx="41515">
                  <c:v>18.348700000000001</c:v>
                </c:pt>
                <c:pt idx="41516">
                  <c:v>18.3506</c:v>
                </c:pt>
                <c:pt idx="41517">
                  <c:v>18.3508999999999</c:v>
                </c:pt>
                <c:pt idx="41518">
                  <c:v>18.351199999999899</c:v>
                </c:pt>
                <c:pt idx="41519">
                  <c:v>18.3524999999999</c:v>
                </c:pt>
                <c:pt idx="41520">
                  <c:v>18.353300000000001</c:v>
                </c:pt>
                <c:pt idx="41521">
                  <c:v>18.3537</c:v>
                </c:pt>
                <c:pt idx="41522">
                  <c:v>18.354500000000002</c:v>
                </c:pt>
                <c:pt idx="41523">
                  <c:v>18.354700000000001</c:v>
                </c:pt>
                <c:pt idx="41524">
                  <c:v>18.354800000000001</c:v>
                </c:pt>
                <c:pt idx="41525">
                  <c:v>18.354900000000001</c:v>
                </c:pt>
                <c:pt idx="41526">
                  <c:v>18.354900000000001</c:v>
                </c:pt>
                <c:pt idx="41527">
                  <c:v>18.355899999999899</c:v>
                </c:pt>
                <c:pt idx="41528">
                  <c:v>18.356000000000002</c:v>
                </c:pt>
                <c:pt idx="41529">
                  <c:v>18.3565</c:v>
                </c:pt>
                <c:pt idx="41530">
                  <c:v>18.3565</c:v>
                </c:pt>
                <c:pt idx="41531">
                  <c:v>18.3568</c:v>
                </c:pt>
                <c:pt idx="41532">
                  <c:v>18.3569</c:v>
                </c:pt>
                <c:pt idx="41533">
                  <c:v>18.358000000000001</c:v>
                </c:pt>
                <c:pt idx="41534">
                  <c:v>18.3581</c:v>
                </c:pt>
                <c:pt idx="41535">
                  <c:v>18.359100000000002</c:v>
                </c:pt>
                <c:pt idx="41536">
                  <c:v>18.359300000000001</c:v>
                </c:pt>
                <c:pt idx="41537">
                  <c:v>18.360199999999899</c:v>
                </c:pt>
                <c:pt idx="41538">
                  <c:v>18.360199999999899</c:v>
                </c:pt>
                <c:pt idx="41539">
                  <c:v>18.360199999999899</c:v>
                </c:pt>
                <c:pt idx="41540">
                  <c:v>18.360499999999899</c:v>
                </c:pt>
                <c:pt idx="41541">
                  <c:v>18.360600000000002</c:v>
                </c:pt>
                <c:pt idx="41542">
                  <c:v>18.360800000000001</c:v>
                </c:pt>
                <c:pt idx="41543">
                  <c:v>18.3611</c:v>
                </c:pt>
                <c:pt idx="41544">
                  <c:v>18.361999999999899</c:v>
                </c:pt>
                <c:pt idx="41545">
                  <c:v>18.363299999999899</c:v>
                </c:pt>
                <c:pt idx="41546">
                  <c:v>18.3646999999999</c:v>
                </c:pt>
                <c:pt idx="41547">
                  <c:v>18.3646999999999</c:v>
                </c:pt>
                <c:pt idx="41548">
                  <c:v>18.364999999999899</c:v>
                </c:pt>
                <c:pt idx="41549">
                  <c:v>18.365200000000002</c:v>
                </c:pt>
                <c:pt idx="41550">
                  <c:v>18.3658</c:v>
                </c:pt>
                <c:pt idx="41551">
                  <c:v>18.3659</c:v>
                </c:pt>
                <c:pt idx="41552">
                  <c:v>18.367100000000001</c:v>
                </c:pt>
                <c:pt idx="41553">
                  <c:v>18.3672</c:v>
                </c:pt>
                <c:pt idx="41554">
                  <c:v>18.3677999999999</c:v>
                </c:pt>
                <c:pt idx="41555">
                  <c:v>18.3689</c:v>
                </c:pt>
                <c:pt idx="41556">
                  <c:v>18.3691999999999</c:v>
                </c:pt>
                <c:pt idx="41557">
                  <c:v>18.369499999999899</c:v>
                </c:pt>
                <c:pt idx="41558">
                  <c:v>18.369900000000001</c:v>
                </c:pt>
                <c:pt idx="41559">
                  <c:v>18.370899999999899</c:v>
                </c:pt>
                <c:pt idx="41560">
                  <c:v>18.371200000000002</c:v>
                </c:pt>
                <c:pt idx="41561">
                  <c:v>18.3721</c:v>
                </c:pt>
                <c:pt idx="41562">
                  <c:v>18.372599999999899</c:v>
                </c:pt>
                <c:pt idx="41563">
                  <c:v>18.372599999999899</c:v>
                </c:pt>
                <c:pt idx="41564">
                  <c:v>18.372599999999899</c:v>
                </c:pt>
                <c:pt idx="41565">
                  <c:v>18.372599999999899</c:v>
                </c:pt>
                <c:pt idx="41566">
                  <c:v>18.3733</c:v>
                </c:pt>
                <c:pt idx="41567">
                  <c:v>18.3733</c:v>
                </c:pt>
                <c:pt idx="41568">
                  <c:v>18.374199999999899</c:v>
                </c:pt>
                <c:pt idx="41569">
                  <c:v>18.374400000000001</c:v>
                </c:pt>
                <c:pt idx="41570">
                  <c:v>18.3748</c:v>
                </c:pt>
                <c:pt idx="41571">
                  <c:v>18.375499999999899</c:v>
                </c:pt>
                <c:pt idx="41572">
                  <c:v>18.375699999999899</c:v>
                </c:pt>
                <c:pt idx="41573">
                  <c:v>18.375699999999899</c:v>
                </c:pt>
                <c:pt idx="41574">
                  <c:v>18.376100000000001</c:v>
                </c:pt>
                <c:pt idx="41575">
                  <c:v>18.3765</c:v>
                </c:pt>
                <c:pt idx="41576">
                  <c:v>18.3767</c:v>
                </c:pt>
                <c:pt idx="41577">
                  <c:v>18.377400000000002</c:v>
                </c:pt>
                <c:pt idx="41578">
                  <c:v>18.378499999999899</c:v>
                </c:pt>
                <c:pt idx="41579">
                  <c:v>18.3796</c:v>
                </c:pt>
                <c:pt idx="41580">
                  <c:v>18.3797</c:v>
                </c:pt>
                <c:pt idx="41581">
                  <c:v>18.3797999999999</c:v>
                </c:pt>
                <c:pt idx="41582">
                  <c:v>18.3799999999999</c:v>
                </c:pt>
                <c:pt idx="41583">
                  <c:v>18.380600000000001</c:v>
                </c:pt>
                <c:pt idx="41584">
                  <c:v>18.381900000000002</c:v>
                </c:pt>
                <c:pt idx="41585">
                  <c:v>18.383099999999899</c:v>
                </c:pt>
                <c:pt idx="41586">
                  <c:v>18.383299999999899</c:v>
                </c:pt>
                <c:pt idx="41587">
                  <c:v>18.383800000000001</c:v>
                </c:pt>
                <c:pt idx="41588">
                  <c:v>18.3843</c:v>
                </c:pt>
                <c:pt idx="41589">
                  <c:v>18.3843</c:v>
                </c:pt>
                <c:pt idx="41590">
                  <c:v>18.384699999999899</c:v>
                </c:pt>
                <c:pt idx="41591">
                  <c:v>18.3855</c:v>
                </c:pt>
                <c:pt idx="41592">
                  <c:v>18.386399999999899</c:v>
                </c:pt>
                <c:pt idx="41593">
                  <c:v>18.388300000000001</c:v>
                </c:pt>
                <c:pt idx="41594">
                  <c:v>18.388500000000001</c:v>
                </c:pt>
                <c:pt idx="41595">
                  <c:v>18.389800000000001</c:v>
                </c:pt>
                <c:pt idx="41596">
                  <c:v>18.389800000000001</c:v>
                </c:pt>
                <c:pt idx="41597">
                  <c:v>18.390899999999899</c:v>
                </c:pt>
                <c:pt idx="41598">
                  <c:v>18.3918</c:v>
                </c:pt>
                <c:pt idx="41599">
                  <c:v>18.3920999999999</c:v>
                </c:pt>
                <c:pt idx="41600">
                  <c:v>18.3936999999999</c:v>
                </c:pt>
                <c:pt idx="41601">
                  <c:v>18.393999999999899</c:v>
                </c:pt>
                <c:pt idx="41602">
                  <c:v>18.394200000000001</c:v>
                </c:pt>
                <c:pt idx="41603">
                  <c:v>18.3948</c:v>
                </c:pt>
                <c:pt idx="41604">
                  <c:v>18.3949</c:v>
                </c:pt>
                <c:pt idx="41605">
                  <c:v>18.395499999999899</c:v>
                </c:pt>
                <c:pt idx="41606">
                  <c:v>18.3978</c:v>
                </c:pt>
                <c:pt idx="41607">
                  <c:v>18.398399999999899</c:v>
                </c:pt>
                <c:pt idx="41608">
                  <c:v>18.398399999999899</c:v>
                </c:pt>
                <c:pt idx="41609">
                  <c:v>18.3996</c:v>
                </c:pt>
                <c:pt idx="41610">
                  <c:v>18.399899999999899</c:v>
                </c:pt>
                <c:pt idx="41611">
                  <c:v>18.400099999999899</c:v>
                </c:pt>
                <c:pt idx="41612">
                  <c:v>18.400400000000001</c:v>
                </c:pt>
                <c:pt idx="41613">
                  <c:v>18.401</c:v>
                </c:pt>
                <c:pt idx="41614">
                  <c:v>18.401</c:v>
                </c:pt>
                <c:pt idx="41615">
                  <c:v>18.401399999999899</c:v>
                </c:pt>
                <c:pt idx="41616">
                  <c:v>18.4026</c:v>
                </c:pt>
                <c:pt idx="41617">
                  <c:v>18.403500000000001</c:v>
                </c:pt>
                <c:pt idx="41618">
                  <c:v>18.404</c:v>
                </c:pt>
                <c:pt idx="41619">
                  <c:v>18.4042999999999</c:v>
                </c:pt>
                <c:pt idx="41620">
                  <c:v>18.404900000000001</c:v>
                </c:pt>
                <c:pt idx="41621">
                  <c:v>18.405200000000001</c:v>
                </c:pt>
                <c:pt idx="41622">
                  <c:v>18.4057</c:v>
                </c:pt>
                <c:pt idx="41623">
                  <c:v>18.4057</c:v>
                </c:pt>
                <c:pt idx="41624">
                  <c:v>18.405999999999899</c:v>
                </c:pt>
                <c:pt idx="41625">
                  <c:v>18.406600000000001</c:v>
                </c:pt>
                <c:pt idx="41626">
                  <c:v>18.4087999999999</c:v>
                </c:pt>
                <c:pt idx="41627">
                  <c:v>18.409199999999899</c:v>
                </c:pt>
                <c:pt idx="41628">
                  <c:v>18.409400000000002</c:v>
                </c:pt>
                <c:pt idx="41629">
                  <c:v>18.409600000000001</c:v>
                </c:pt>
                <c:pt idx="41630">
                  <c:v>18.4099</c:v>
                </c:pt>
                <c:pt idx="41631">
                  <c:v>18.4101</c:v>
                </c:pt>
                <c:pt idx="41632">
                  <c:v>18.4116</c:v>
                </c:pt>
                <c:pt idx="41633">
                  <c:v>18.412600000000001</c:v>
                </c:pt>
                <c:pt idx="41634">
                  <c:v>18.412700000000001</c:v>
                </c:pt>
                <c:pt idx="41635">
                  <c:v>18.412800000000001</c:v>
                </c:pt>
                <c:pt idx="41636">
                  <c:v>18.413799999999899</c:v>
                </c:pt>
                <c:pt idx="41637">
                  <c:v>18.414100000000001</c:v>
                </c:pt>
                <c:pt idx="41638">
                  <c:v>18.4148</c:v>
                </c:pt>
                <c:pt idx="41639">
                  <c:v>18.415400000000002</c:v>
                </c:pt>
                <c:pt idx="41640">
                  <c:v>18.415700000000001</c:v>
                </c:pt>
                <c:pt idx="41641">
                  <c:v>18.4163</c:v>
                </c:pt>
                <c:pt idx="41642">
                  <c:v>18.4164999999999</c:v>
                </c:pt>
                <c:pt idx="41643">
                  <c:v>18.4164999999999</c:v>
                </c:pt>
                <c:pt idx="41644">
                  <c:v>18.416899999999899</c:v>
                </c:pt>
                <c:pt idx="41645">
                  <c:v>18.416899999999899</c:v>
                </c:pt>
                <c:pt idx="41646">
                  <c:v>18.417400000000001</c:v>
                </c:pt>
                <c:pt idx="41647">
                  <c:v>18.4180999999999</c:v>
                </c:pt>
                <c:pt idx="41648">
                  <c:v>18.4191</c:v>
                </c:pt>
                <c:pt idx="41649">
                  <c:v>18.419799999999899</c:v>
                </c:pt>
                <c:pt idx="41650">
                  <c:v>18.4208</c:v>
                </c:pt>
                <c:pt idx="41651">
                  <c:v>18.421399999999899</c:v>
                </c:pt>
                <c:pt idx="41652">
                  <c:v>18.421500000000002</c:v>
                </c:pt>
                <c:pt idx="41653">
                  <c:v>18.421900000000001</c:v>
                </c:pt>
                <c:pt idx="41654">
                  <c:v>18.4221</c:v>
                </c:pt>
                <c:pt idx="41655">
                  <c:v>18.4222</c:v>
                </c:pt>
                <c:pt idx="41656">
                  <c:v>18.422699999999899</c:v>
                </c:pt>
                <c:pt idx="41657">
                  <c:v>18.423100000000002</c:v>
                </c:pt>
                <c:pt idx="41658">
                  <c:v>18.424399999999899</c:v>
                </c:pt>
                <c:pt idx="41659">
                  <c:v>18.4252</c:v>
                </c:pt>
                <c:pt idx="41660">
                  <c:v>18.4268</c:v>
                </c:pt>
                <c:pt idx="41661">
                  <c:v>18.4271999999999</c:v>
                </c:pt>
                <c:pt idx="41662">
                  <c:v>18.4285999999999</c:v>
                </c:pt>
                <c:pt idx="41663">
                  <c:v>18.4285999999999</c:v>
                </c:pt>
                <c:pt idx="41664">
                  <c:v>18.429200000000002</c:v>
                </c:pt>
                <c:pt idx="41665">
                  <c:v>18.429400000000001</c:v>
                </c:pt>
                <c:pt idx="41666">
                  <c:v>18.429600000000001</c:v>
                </c:pt>
                <c:pt idx="41667">
                  <c:v>18.431000000000001</c:v>
                </c:pt>
                <c:pt idx="41668">
                  <c:v>18.431000000000001</c:v>
                </c:pt>
                <c:pt idx="41669">
                  <c:v>18.431100000000001</c:v>
                </c:pt>
                <c:pt idx="41670">
                  <c:v>18.431100000000001</c:v>
                </c:pt>
                <c:pt idx="41671">
                  <c:v>18.431100000000001</c:v>
                </c:pt>
                <c:pt idx="41672">
                  <c:v>18.431100000000001</c:v>
                </c:pt>
                <c:pt idx="41673">
                  <c:v>18.4312</c:v>
                </c:pt>
                <c:pt idx="41674">
                  <c:v>18.432400000000001</c:v>
                </c:pt>
                <c:pt idx="41675">
                  <c:v>18.433599999999899</c:v>
                </c:pt>
                <c:pt idx="41676">
                  <c:v>18.433900000000001</c:v>
                </c:pt>
                <c:pt idx="41677">
                  <c:v>18.435400000000001</c:v>
                </c:pt>
                <c:pt idx="41678">
                  <c:v>18.435400000000001</c:v>
                </c:pt>
                <c:pt idx="41679">
                  <c:v>18.4358</c:v>
                </c:pt>
                <c:pt idx="41680">
                  <c:v>18.4359</c:v>
                </c:pt>
                <c:pt idx="41681">
                  <c:v>18.4359</c:v>
                </c:pt>
                <c:pt idx="41682">
                  <c:v>18.4363999999999</c:v>
                </c:pt>
                <c:pt idx="41683">
                  <c:v>18.437100000000001</c:v>
                </c:pt>
                <c:pt idx="41684">
                  <c:v>18.4373</c:v>
                </c:pt>
                <c:pt idx="41685">
                  <c:v>18.4378999999999</c:v>
                </c:pt>
                <c:pt idx="41686">
                  <c:v>18.438400000000001</c:v>
                </c:pt>
                <c:pt idx="41687">
                  <c:v>18.438800000000001</c:v>
                </c:pt>
                <c:pt idx="41688">
                  <c:v>18.4392999999999</c:v>
                </c:pt>
                <c:pt idx="41689">
                  <c:v>18.440100000000001</c:v>
                </c:pt>
                <c:pt idx="41690">
                  <c:v>18.4408999999999</c:v>
                </c:pt>
                <c:pt idx="41691">
                  <c:v>18.441299999999899</c:v>
                </c:pt>
                <c:pt idx="41692">
                  <c:v>18.443300000000001</c:v>
                </c:pt>
                <c:pt idx="41693">
                  <c:v>18.444299999999899</c:v>
                </c:pt>
                <c:pt idx="41694">
                  <c:v>18.444500000000001</c:v>
                </c:pt>
                <c:pt idx="41695">
                  <c:v>18.446400000000001</c:v>
                </c:pt>
                <c:pt idx="41696">
                  <c:v>18.4465</c:v>
                </c:pt>
                <c:pt idx="41697">
                  <c:v>18.448899999999899</c:v>
                </c:pt>
                <c:pt idx="41698">
                  <c:v>18.4496</c:v>
                </c:pt>
                <c:pt idx="41699">
                  <c:v>18.4498</c:v>
                </c:pt>
                <c:pt idx="41700">
                  <c:v>18.450299999999899</c:v>
                </c:pt>
                <c:pt idx="41701">
                  <c:v>18.450399999999899</c:v>
                </c:pt>
                <c:pt idx="41702">
                  <c:v>18.450500000000002</c:v>
                </c:pt>
                <c:pt idx="41703">
                  <c:v>18.450500000000002</c:v>
                </c:pt>
                <c:pt idx="41704">
                  <c:v>18.450600000000001</c:v>
                </c:pt>
                <c:pt idx="41705">
                  <c:v>18.4514999999999</c:v>
                </c:pt>
                <c:pt idx="41706">
                  <c:v>18.4515999999999</c:v>
                </c:pt>
                <c:pt idx="41707">
                  <c:v>18.4529999999999</c:v>
                </c:pt>
                <c:pt idx="41708">
                  <c:v>18.453399999999899</c:v>
                </c:pt>
                <c:pt idx="41709">
                  <c:v>18.4541</c:v>
                </c:pt>
                <c:pt idx="41710">
                  <c:v>18.4544999999999</c:v>
                </c:pt>
                <c:pt idx="41711">
                  <c:v>18.4545999999999</c:v>
                </c:pt>
                <c:pt idx="41712">
                  <c:v>18.454799999999899</c:v>
                </c:pt>
                <c:pt idx="41713">
                  <c:v>18.454999999999899</c:v>
                </c:pt>
                <c:pt idx="41714">
                  <c:v>18.456700000000001</c:v>
                </c:pt>
                <c:pt idx="41715">
                  <c:v>18.456800000000001</c:v>
                </c:pt>
                <c:pt idx="41716">
                  <c:v>18.4575999999999</c:v>
                </c:pt>
                <c:pt idx="41717">
                  <c:v>18.4575999999999</c:v>
                </c:pt>
                <c:pt idx="41718">
                  <c:v>18.457799999999899</c:v>
                </c:pt>
                <c:pt idx="41719">
                  <c:v>18.4591999999999</c:v>
                </c:pt>
                <c:pt idx="41720">
                  <c:v>18.459800000000001</c:v>
                </c:pt>
                <c:pt idx="41721">
                  <c:v>18.4603</c:v>
                </c:pt>
                <c:pt idx="41722">
                  <c:v>18.4605</c:v>
                </c:pt>
                <c:pt idx="41723">
                  <c:v>18.4618</c:v>
                </c:pt>
                <c:pt idx="41724">
                  <c:v>18.4633</c:v>
                </c:pt>
                <c:pt idx="41725">
                  <c:v>18.463899999999899</c:v>
                </c:pt>
                <c:pt idx="41726">
                  <c:v>18.464500000000001</c:v>
                </c:pt>
                <c:pt idx="41727">
                  <c:v>18.464500000000001</c:v>
                </c:pt>
                <c:pt idx="41728">
                  <c:v>18.464600000000001</c:v>
                </c:pt>
                <c:pt idx="41729">
                  <c:v>18.464600000000001</c:v>
                </c:pt>
                <c:pt idx="41730">
                  <c:v>18.4651</c:v>
                </c:pt>
                <c:pt idx="41731">
                  <c:v>18.465399999999899</c:v>
                </c:pt>
                <c:pt idx="41732">
                  <c:v>18.465699999999899</c:v>
                </c:pt>
                <c:pt idx="41733">
                  <c:v>18.465900000000001</c:v>
                </c:pt>
                <c:pt idx="41734">
                  <c:v>18.4665</c:v>
                </c:pt>
                <c:pt idx="41735">
                  <c:v>18.467400000000001</c:v>
                </c:pt>
                <c:pt idx="41736">
                  <c:v>18.4678</c:v>
                </c:pt>
                <c:pt idx="41737">
                  <c:v>18.4679</c:v>
                </c:pt>
                <c:pt idx="41738">
                  <c:v>18.470199999999899</c:v>
                </c:pt>
                <c:pt idx="41739">
                  <c:v>18.470500000000001</c:v>
                </c:pt>
                <c:pt idx="41740">
                  <c:v>18.471699999999899</c:v>
                </c:pt>
                <c:pt idx="41741">
                  <c:v>18.472200000000001</c:v>
                </c:pt>
                <c:pt idx="41742">
                  <c:v>18.4726</c:v>
                </c:pt>
                <c:pt idx="41743">
                  <c:v>18.4727</c:v>
                </c:pt>
                <c:pt idx="41744">
                  <c:v>18.473099999999899</c:v>
                </c:pt>
                <c:pt idx="41745">
                  <c:v>18.474699999999899</c:v>
                </c:pt>
                <c:pt idx="41746">
                  <c:v>18.474799999999899</c:v>
                </c:pt>
                <c:pt idx="41747">
                  <c:v>18.4754</c:v>
                </c:pt>
                <c:pt idx="41748">
                  <c:v>18.4757</c:v>
                </c:pt>
                <c:pt idx="41749">
                  <c:v>18.4758</c:v>
                </c:pt>
                <c:pt idx="41750">
                  <c:v>18.4758999999999</c:v>
                </c:pt>
                <c:pt idx="41751">
                  <c:v>18.4758999999999</c:v>
                </c:pt>
                <c:pt idx="41752">
                  <c:v>18.476600000000001</c:v>
                </c:pt>
                <c:pt idx="41753">
                  <c:v>18.477799999999899</c:v>
                </c:pt>
                <c:pt idx="41754">
                  <c:v>18.478200000000001</c:v>
                </c:pt>
                <c:pt idx="41755">
                  <c:v>18.479099999999899</c:v>
                </c:pt>
                <c:pt idx="41756">
                  <c:v>18.479199999999899</c:v>
                </c:pt>
                <c:pt idx="41757">
                  <c:v>18.479900000000001</c:v>
                </c:pt>
                <c:pt idx="41758">
                  <c:v>18.4803</c:v>
                </c:pt>
                <c:pt idx="41759">
                  <c:v>18.481200000000001</c:v>
                </c:pt>
                <c:pt idx="41760">
                  <c:v>18.481200000000001</c:v>
                </c:pt>
                <c:pt idx="41761">
                  <c:v>18.481400000000001</c:v>
                </c:pt>
                <c:pt idx="41762">
                  <c:v>18.482399999999899</c:v>
                </c:pt>
                <c:pt idx="41763">
                  <c:v>18.483899999999899</c:v>
                </c:pt>
                <c:pt idx="41764">
                  <c:v>18.483899999999899</c:v>
                </c:pt>
                <c:pt idx="41765">
                  <c:v>18.4848</c:v>
                </c:pt>
                <c:pt idx="41766">
                  <c:v>18.4848</c:v>
                </c:pt>
                <c:pt idx="41767">
                  <c:v>18.4850999999999</c:v>
                </c:pt>
                <c:pt idx="41768">
                  <c:v>18.4850999999999</c:v>
                </c:pt>
                <c:pt idx="41769">
                  <c:v>18.4862</c:v>
                </c:pt>
                <c:pt idx="41770">
                  <c:v>18.487200000000001</c:v>
                </c:pt>
                <c:pt idx="41771">
                  <c:v>18.4878</c:v>
                </c:pt>
                <c:pt idx="41772">
                  <c:v>18.489100000000001</c:v>
                </c:pt>
                <c:pt idx="41773">
                  <c:v>18.489999999999899</c:v>
                </c:pt>
                <c:pt idx="41774">
                  <c:v>18.490600000000001</c:v>
                </c:pt>
                <c:pt idx="41775">
                  <c:v>18.491</c:v>
                </c:pt>
                <c:pt idx="41776">
                  <c:v>18.493300000000001</c:v>
                </c:pt>
                <c:pt idx="41777">
                  <c:v>18.4941</c:v>
                </c:pt>
                <c:pt idx="41778">
                  <c:v>18.4941</c:v>
                </c:pt>
                <c:pt idx="41779">
                  <c:v>18.495000000000001</c:v>
                </c:pt>
                <c:pt idx="41780">
                  <c:v>18.4954</c:v>
                </c:pt>
                <c:pt idx="41781">
                  <c:v>18.496099999999899</c:v>
                </c:pt>
                <c:pt idx="41782">
                  <c:v>18.4972999999999</c:v>
                </c:pt>
                <c:pt idx="41783">
                  <c:v>18.497599999999899</c:v>
                </c:pt>
                <c:pt idx="41784">
                  <c:v>18.4984</c:v>
                </c:pt>
                <c:pt idx="41785">
                  <c:v>18.4986</c:v>
                </c:pt>
                <c:pt idx="41786">
                  <c:v>18.4988999999999</c:v>
                </c:pt>
                <c:pt idx="41787">
                  <c:v>18.498999999999899</c:v>
                </c:pt>
                <c:pt idx="41788">
                  <c:v>18.498999999999899</c:v>
                </c:pt>
                <c:pt idx="41789">
                  <c:v>18.498999999999899</c:v>
                </c:pt>
                <c:pt idx="41790">
                  <c:v>18.5016</c:v>
                </c:pt>
                <c:pt idx="41791">
                  <c:v>18.502500000000001</c:v>
                </c:pt>
                <c:pt idx="41792">
                  <c:v>18.504200000000001</c:v>
                </c:pt>
                <c:pt idx="41793">
                  <c:v>18.5047</c:v>
                </c:pt>
                <c:pt idx="41794">
                  <c:v>18.5047999999999</c:v>
                </c:pt>
                <c:pt idx="41795">
                  <c:v>18.5047999999999</c:v>
                </c:pt>
                <c:pt idx="41796">
                  <c:v>18.505800000000001</c:v>
                </c:pt>
                <c:pt idx="41797">
                  <c:v>18.506699999999899</c:v>
                </c:pt>
                <c:pt idx="41798">
                  <c:v>18.507200000000001</c:v>
                </c:pt>
                <c:pt idx="41799">
                  <c:v>18.5078</c:v>
                </c:pt>
                <c:pt idx="41800">
                  <c:v>18.5079999999999</c:v>
                </c:pt>
                <c:pt idx="41801">
                  <c:v>18.508800000000001</c:v>
                </c:pt>
                <c:pt idx="41802">
                  <c:v>18.509599999999899</c:v>
                </c:pt>
                <c:pt idx="41803">
                  <c:v>18.510100000000001</c:v>
                </c:pt>
                <c:pt idx="41804">
                  <c:v>18.510100000000001</c:v>
                </c:pt>
                <c:pt idx="41805">
                  <c:v>18.510400000000001</c:v>
                </c:pt>
                <c:pt idx="41806">
                  <c:v>18.5107</c:v>
                </c:pt>
                <c:pt idx="41807">
                  <c:v>18.511900000000001</c:v>
                </c:pt>
                <c:pt idx="41808">
                  <c:v>18.5124999999999</c:v>
                </c:pt>
                <c:pt idx="41809">
                  <c:v>18.513300000000001</c:v>
                </c:pt>
                <c:pt idx="41810">
                  <c:v>18.513500000000001</c:v>
                </c:pt>
                <c:pt idx="41811">
                  <c:v>18.5140999999999</c:v>
                </c:pt>
                <c:pt idx="41812">
                  <c:v>18.514800000000001</c:v>
                </c:pt>
                <c:pt idx="41813">
                  <c:v>18.516300000000001</c:v>
                </c:pt>
                <c:pt idx="41814">
                  <c:v>18.5169999999999</c:v>
                </c:pt>
                <c:pt idx="41815">
                  <c:v>18.519200000000001</c:v>
                </c:pt>
                <c:pt idx="41816">
                  <c:v>18.5199</c:v>
                </c:pt>
                <c:pt idx="41817">
                  <c:v>18.520299999999899</c:v>
                </c:pt>
                <c:pt idx="41818">
                  <c:v>18.520900000000001</c:v>
                </c:pt>
                <c:pt idx="41819">
                  <c:v>18.520900000000001</c:v>
                </c:pt>
                <c:pt idx="41820">
                  <c:v>18.520900000000001</c:v>
                </c:pt>
                <c:pt idx="41821">
                  <c:v>18.5212</c:v>
                </c:pt>
                <c:pt idx="41822">
                  <c:v>18.521999999999899</c:v>
                </c:pt>
                <c:pt idx="41823">
                  <c:v>18.522099999999899</c:v>
                </c:pt>
                <c:pt idx="41824">
                  <c:v>18.522600000000001</c:v>
                </c:pt>
                <c:pt idx="41825">
                  <c:v>18.523900000000001</c:v>
                </c:pt>
                <c:pt idx="41826">
                  <c:v>18.523900000000001</c:v>
                </c:pt>
                <c:pt idx="41827">
                  <c:v>18.5246</c:v>
                </c:pt>
                <c:pt idx="41828">
                  <c:v>18.527200000000001</c:v>
                </c:pt>
                <c:pt idx="41829">
                  <c:v>18.528199999999899</c:v>
                </c:pt>
                <c:pt idx="41830">
                  <c:v>18.528500000000001</c:v>
                </c:pt>
                <c:pt idx="41831">
                  <c:v>18.528500000000001</c:v>
                </c:pt>
                <c:pt idx="41832">
                  <c:v>18.529</c:v>
                </c:pt>
                <c:pt idx="41833">
                  <c:v>18.5291999999999</c:v>
                </c:pt>
                <c:pt idx="41834">
                  <c:v>18.5293999999999</c:v>
                </c:pt>
                <c:pt idx="41835">
                  <c:v>18.529800000000002</c:v>
                </c:pt>
                <c:pt idx="41836">
                  <c:v>18.5305</c:v>
                </c:pt>
                <c:pt idx="41837">
                  <c:v>18.531099999999899</c:v>
                </c:pt>
                <c:pt idx="41838">
                  <c:v>18.537600000000001</c:v>
                </c:pt>
                <c:pt idx="41839">
                  <c:v>18.538</c:v>
                </c:pt>
                <c:pt idx="41840">
                  <c:v>18.5383999999999</c:v>
                </c:pt>
                <c:pt idx="41841">
                  <c:v>18.539000000000001</c:v>
                </c:pt>
                <c:pt idx="41842">
                  <c:v>18.539400000000001</c:v>
                </c:pt>
                <c:pt idx="41843">
                  <c:v>18.5398</c:v>
                </c:pt>
                <c:pt idx="41844">
                  <c:v>18.540400000000002</c:v>
                </c:pt>
                <c:pt idx="41845">
                  <c:v>18.542000000000002</c:v>
                </c:pt>
                <c:pt idx="41846">
                  <c:v>18.542000000000002</c:v>
                </c:pt>
                <c:pt idx="41847">
                  <c:v>18.5427</c:v>
                </c:pt>
                <c:pt idx="41848">
                  <c:v>18.543299999999899</c:v>
                </c:pt>
                <c:pt idx="41849">
                  <c:v>18.543299999999899</c:v>
                </c:pt>
                <c:pt idx="41850">
                  <c:v>18.543399999999899</c:v>
                </c:pt>
                <c:pt idx="41851">
                  <c:v>18.543700000000001</c:v>
                </c:pt>
                <c:pt idx="41852">
                  <c:v>18.544699999999899</c:v>
                </c:pt>
                <c:pt idx="41853">
                  <c:v>18.545000000000002</c:v>
                </c:pt>
                <c:pt idx="41854">
                  <c:v>18.5458</c:v>
                </c:pt>
                <c:pt idx="41855">
                  <c:v>18.5473</c:v>
                </c:pt>
                <c:pt idx="41856">
                  <c:v>18.5473</c:v>
                </c:pt>
                <c:pt idx="41857">
                  <c:v>18.548100000000002</c:v>
                </c:pt>
                <c:pt idx="41858">
                  <c:v>18.548200000000001</c:v>
                </c:pt>
                <c:pt idx="41859">
                  <c:v>18.5486</c:v>
                </c:pt>
                <c:pt idx="41860">
                  <c:v>18.5489</c:v>
                </c:pt>
                <c:pt idx="41861">
                  <c:v>18.549700000000001</c:v>
                </c:pt>
                <c:pt idx="41862">
                  <c:v>18.552600000000002</c:v>
                </c:pt>
                <c:pt idx="41863">
                  <c:v>18.554300000000001</c:v>
                </c:pt>
                <c:pt idx="41864">
                  <c:v>18.554500000000001</c:v>
                </c:pt>
                <c:pt idx="41865">
                  <c:v>18.5566999999999</c:v>
                </c:pt>
                <c:pt idx="41866">
                  <c:v>18.556999999999899</c:v>
                </c:pt>
                <c:pt idx="41867">
                  <c:v>18.557700000000001</c:v>
                </c:pt>
                <c:pt idx="41868">
                  <c:v>18.5579</c:v>
                </c:pt>
                <c:pt idx="41869">
                  <c:v>18.558399999999899</c:v>
                </c:pt>
                <c:pt idx="41870">
                  <c:v>18.5596</c:v>
                </c:pt>
                <c:pt idx="41871">
                  <c:v>18.559899999999899</c:v>
                </c:pt>
                <c:pt idx="41872">
                  <c:v>18.559899999999899</c:v>
                </c:pt>
                <c:pt idx="41873">
                  <c:v>18.560199999999899</c:v>
                </c:pt>
                <c:pt idx="41874">
                  <c:v>18.560199999999899</c:v>
                </c:pt>
                <c:pt idx="41875">
                  <c:v>18.562200000000001</c:v>
                </c:pt>
                <c:pt idx="41876">
                  <c:v>18.5625</c:v>
                </c:pt>
                <c:pt idx="41877">
                  <c:v>18.5626</c:v>
                </c:pt>
                <c:pt idx="41878">
                  <c:v>18.5654</c:v>
                </c:pt>
                <c:pt idx="41879">
                  <c:v>18.5656</c:v>
                </c:pt>
                <c:pt idx="41880">
                  <c:v>18.566600000000001</c:v>
                </c:pt>
                <c:pt idx="41881">
                  <c:v>18.569199999999899</c:v>
                </c:pt>
                <c:pt idx="41882">
                  <c:v>18.5703999999999</c:v>
                </c:pt>
                <c:pt idx="41883">
                  <c:v>18.570799999999899</c:v>
                </c:pt>
                <c:pt idx="41884">
                  <c:v>18.574000000000002</c:v>
                </c:pt>
                <c:pt idx="41885">
                  <c:v>18.574300000000001</c:v>
                </c:pt>
                <c:pt idx="41886">
                  <c:v>18.5765999999999</c:v>
                </c:pt>
                <c:pt idx="41887">
                  <c:v>18.5779</c:v>
                </c:pt>
                <c:pt idx="41888">
                  <c:v>18.578299999999899</c:v>
                </c:pt>
                <c:pt idx="41889">
                  <c:v>18.578399999999899</c:v>
                </c:pt>
                <c:pt idx="41890">
                  <c:v>18.5792</c:v>
                </c:pt>
                <c:pt idx="41891">
                  <c:v>18.579999999999899</c:v>
                </c:pt>
                <c:pt idx="41892">
                  <c:v>18.580500000000001</c:v>
                </c:pt>
                <c:pt idx="41893">
                  <c:v>18.581800000000001</c:v>
                </c:pt>
                <c:pt idx="41894">
                  <c:v>18.5837</c:v>
                </c:pt>
                <c:pt idx="41895">
                  <c:v>18.5838</c:v>
                </c:pt>
                <c:pt idx="41896">
                  <c:v>18.584299999999899</c:v>
                </c:pt>
                <c:pt idx="41897">
                  <c:v>18.5852</c:v>
                </c:pt>
                <c:pt idx="41898">
                  <c:v>18.5852</c:v>
                </c:pt>
                <c:pt idx="41899">
                  <c:v>18.5853</c:v>
                </c:pt>
                <c:pt idx="41900">
                  <c:v>18.5871</c:v>
                </c:pt>
                <c:pt idx="41901">
                  <c:v>18.5871</c:v>
                </c:pt>
                <c:pt idx="41902">
                  <c:v>18.5871999999999</c:v>
                </c:pt>
                <c:pt idx="41903">
                  <c:v>18.5886</c:v>
                </c:pt>
                <c:pt idx="41904">
                  <c:v>18.5886999999999</c:v>
                </c:pt>
                <c:pt idx="41905">
                  <c:v>18.5887999999999</c:v>
                </c:pt>
                <c:pt idx="41906">
                  <c:v>18.590399999999899</c:v>
                </c:pt>
                <c:pt idx="41907">
                  <c:v>18.590499999999899</c:v>
                </c:pt>
                <c:pt idx="41908">
                  <c:v>18.590499999999899</c:v>
                </c:pt>
                <c:pt idx="41909">
                  <c:v>18.592199999999899</c:v>
                </c:pt>
                <c:pt idx="41910">
                  <c:v>18.592199999999899</c:v>
                </c:pt>
                <c:pt idx="41911">
                  <c:v>18.592700000000001</c:v>
                </c:pt>
                <c:pt idx="41912">
                  <c:v>18.595600000000001</c:v>
                </c:pt>
                <c:pt idx="41913">
                  <c:v>18.596</c:v>
                </c:pt>
                <c:pt idx="41914">
                  <c:v>18.597100000000001</c:v>
                </c:pt>
                <c:pt idx="41915">
                  <c:v>18.597200000000001</c:v>
                </c:pt>
                <c:pt idx="41916">
                  <c:v>18.599699999999899</c:v>
                </c:pt>
                <c:pt idx="41917">
                  <c:v>18.6004</c:v>
                </c:pt>
                <c:pt idx="41918">
                  <c:v>18.601099999999899</c:v>
                </c:pt>
                <c:pt idx="41919">
                  <c:v>18.603100000000001</c:v>
                </c:pt>
                <c:pt idx="41920">
                  <c:v>18.603400000000001</c:v>
                </c:pt>
                <c:pt idx="41921">
                  <c:v>18.604600000000001</c:v>
                </c:pt>
                <c:pt idx="41922">
                  <c:v>18.604800000000001</c:v>
                </c:pt>
                <c:pt idx="41923">
                  <c:v>18.6051</c:v>
                </c:pt>
                <c:pt idx="41924">
                  <c:v>18.605899999999899</c:v>
                </c:pt>
                <c:pt idx="41925">
                  <c:v>18.6065</c:v>
                </c:pt>
                <c:pt idx="41926">
                  <c:v>18.6067</c:v>
                </c:pt>
                <c:pt idx="41927">
                  <c:v>18.6068</c:v>
                </c:pt>
                <c:pt idx="41928">
                  <c:v>18.6070999999999</c:v>
                </c:pt>
                <c:pt idx="41929">
                  <c:v>18.608899999999899</c:v>
                </c:pt>
                <c:pt idx="41930">
                  <c:v>18.609500000000001</c:v>
                </c:pt>
                <c:pt idx="41931">
                  <c:v>18.6097</c:v>
                </c:pt>
                <c:pt idx="41932">
                  <c:v>18.6098</c:v>
                </c:pt>
                <c:pt idx="41933">
                  <c:v>18.610600000000002</c:v>
                </c:pt>
                <c:pt idx="41934">
                  <c:v>18.6126</c:v>
                </c:pt>
                <c:pt idx="41935">
                  <c:v>18.6130999999999</c:v>
                </c:pt>
                <c:pt idx="41936">
                  <c:v>18.615100000000002</c:v>
                </c:pt>
                <c:pt idx="41937">
                  <c:v>18.6157</c:v>
                </c:pt>
                <c:pt idx="41938">
                  <c:v>18.6188</c:v>
                </c:pt>
                <c:pt idx="41939">
                  <c:v>18.619800000000001</c:v>
                </c:pt>
                <c:pt idx="41940">
                  <c:v>18.621500000000001</c:v>
                </c:pt>
                <c:pt idx="41941">
                  <c:v>18.622800000000002</c:v>
                </c:pt>
                <c:pt idx="41942">
                  <c:v>18.623100000000001</c:v>
                </c:pt>
                <c:pt idx="41943">
                  <c:v>18.6237999999999</c:v>
                </c:pt>
                <c:pt idx="41944">
                  <c:v>18.624500000000001</c:v>
                </c:pt>
                <c:pt idx="41945">
                  <c:v>18.624600000000001</c:v>
                </c:pt>
                <c:pt idx="41946">
                  <c:v>18.6252</c:v>
                </c:pt>
                <c:pt idx="41947">
                  <c:v>18.6253999999999</c:v>
                </c:pt>
                <c:pt idx="41948">
                  <c:v>18.625800000000002</c:v>
                </c:pt>
                <c:pt idx="41949">
                  <c:v>18.6267</c:v>
                </c:pt>
                <c:pt idx="41950">
                  <c:v>18.627600000000001</c:v>
                </c:pt>
                <c:pt idx="41951">
                  <c:v>18.6279</c:v>
                </c:pt>
                <c:pt idx="41952">
                  <c:v>18.629000000000001</c:v>
                </c:pt>
                <c:pt idx="41953">
                  <c:v>18.6296</c:v>
                </c:pt>
                <c:pt idx="41954">
                  <c:v>18.6309</c:v>
                </c:pt>
                <c:pt idx="41955">
                  <c:v>18.631900000000002</c:v>
                </c:pt>
                <c:pt idx="41956">
                  <c:v>18.6325</c:v>
                </c:pt>
                <c:pt idx="41957">
                  <c:v>18.634</c:v>
                </c:pt>
                <c:pt idx="41958">
                  <c:v>18.634699999999899</c:v>
                </c:pt>
                <c:pt idx="41959">
                  <c:v>18.634699999999899</c:v>
                </c:pt>
                <c:pt idx="41960">
                  <c:v>18.635100000000001</c:v>
                </c:pt>
                <c:pt idx="41961">
                  <c:v>18.636800000000001</c:v>
                </c:pt>
                <c:pt idx="41962">
                  <c:v>18.6374</c:v>
                </c:pt>
                <c:pt idx="41963">
                  <c:v>18.6404</c:v>
                </c:pt>
                <c:pt idx="41964">
                  <c:v>18.6404999999999</c:v>
                </c:pt>
                <c:pt idx="41965">
                  <c:v>18.641500000000001</c:v>
                </c:pt>
                <c:pt idx="41966">
                  <c:v>18.642700000000001</c:v>
                </c:pt>
                <c:pt idx="41967">
                  <c:v>18.642900000000001</c:v>
                </c:pt>
                <c:pt idx="41968">
                  <c:v>18.643000000000001</c:v>
                </c:pt>
                <c:pt idx="41969">
                  <c:v>18.644500000000001</c:v>
                </c:pt>
                <c:pt idx="41970">
                  <c:v>18.644600000000001</c:v>
                </c:pt>
                <c:pt idx="41971">
                  <c:v>18.6450999999999</c:v>
                </c:pt>
                <c:pt idx="41972">
                  <c:v>18.645900000000001</c:v>
                </c:pt>
                <c:pt idx="41973">
                  <c:v>18.646000000000001</c:v>
                </c:pt>
                <c:pt idx="41974">
                  <c:v>18.6464</c:v>
                </c:pt>
                <c:pt idx="41975">
                  <c:v>18.647099999999899</c:v>
                </c:pt>
                <c:pt idx="41976">
                  <c:v>18.6477</c:v>
                </c:pt>
                <c:pt idx="41977">
                  <c:v>18.6481999999999</c:v>
                </c:pt>
                <c:pt idx="41978">
                  <c:v>18.6493</c:v>
                </c:pt>
                <c:pt idx="41979">
                  <c:v>18.650400000000001</c:v>
                </c:pt>
                <c:pt idx="41980">
                  <c:v>18.651</c:v>
                </c:pt>
                <c:pt idx="41981">
                  <c:v>18.652999999999899</c:v>
                </c:pt>
                <c:pt idx="41982">
                  <c:v>18.653300000000002</c:v>
                </c:pt>
                <c:pt idx="41983">
                  <c:v>18.654699999999899</c:v>
                </c:pt>
                <c:pt idx="41984">
                  <c:v>18.6557999999999</c:v>
                </c:pt>
                <c:pt idx="41985">
                  <c:v>18.655999999999899</c:v>
                </c:pt>
                <c:pt idx="41986">
                  <c:v>18.656099999999899</c:v>
                </c:pt>
                <c:pt idx="41987">
                  <c:v>18.6568</c:v>
                </c:pt>
                <c:pt idx="41988">
                  <c:v>18.6572</c:v>
                </c:pt>
                <c:pt idx="41989">
                  <c:v>18.6587999999999</c:v>
                </c:pt>
                <c:pt idx="41990">
                  <c:v>18.663</c:v>
                </c:pt>
                <c:pt idx="41991">
                  <c:v>18.6632</c:v>
                </c:pt>
                <c:pt idx="41992">
                  <c:v>18.663799999999899</c:v>
                </c:pt>
                <c:pt idx="41993">
                  <c:v>18.6645</c:v>
                </c:pt>
                <c:pt idx="41994">
                  <c:v>18.6647</c:v>
                </c:pt>
                <c:pt idx="41995">
                  <c:v>18.6662</c:v>
                </c:pt>
                <c:pt idx="41996">
                  <c:v>18.666599999999899</c:v>
                </c:pt>
                <c:pt idx="41997">
                  <c:v>18.6678</c:v>
                </c:pt>
                <c:pt idx="41998">
                  <c:v>18.6680999999999</c:v>
                </c:pt>
                <c:pt idx="41999">
                  <c:v>18.6707</c:v>
                </c:pt>
                <c:pt idx="42000">
                  <c:v>18.6708</c:v>
                </c:pt>
                <c:pt idx="42001">
                  <c:v>18.671299999999899</c:v>
                </c:pt>
                <c:pt idx="42002">
                  <c:v>18.671600000000002</c:v>
                </c:pt>
                <c:pt idx="42003">
                  <c:v>18.672799999999899</c:v>
                </c:pt>
                <c:pt idx="42004">
                  <c:v>18.672799999999899</c:v>
                </c:pt>
                <c:pt idx="42005">
                  <c:v>18.674800000000001</c:v>
                </c:pt>
                <c:pt idx="42006">
                  <c:v>18.6771999999999</c:v>
                </c:pt>
                <c:pt idx="42007">
                  <c:v>18.678899999999899</c:v>
                </c:pt>
                <c:pt idx="42008">
                  <c:v>18.679099999999899</c:v>
                </c:pt>
                <c:pt idx="42009">
                  <c:v>18.679600000000001</c:v>
                </c:pt>
                <c:pt idx="42010">
                  <c:v>18.6802999999999</c:v>
                </c:pt>
                <c:pt idx="42011">
                  <c:v>18.680399999999899</c:v>
                </c:pt>
                <c:pt idx="42012">
                  <c:v>18.680700000000002</c:v>
                </c:pt>
                <c:pt idx="42013">
                  <c:v>18.6815</c:v>
                </c:pt>
                <c:pt idx="42014">
                  <c:v>18.682400000000001</c:v>
                </c:pt>
                <c:pt idx="42015">
                  <c:v>18.6828</c:v>
                </c:pt>
                <c:pt idx="42016">
                  <c:v>18.683599999999899</c:v>
                </c:pt>
                <c:pt idx="42017">
                  <c:v>18.6861999999999</c:v>
                </c:pt>
                <c:pt idx="42018">
                  <c:v>18.6877999999999</c:v>
                </c:pt>
                <c:pt idx="42019">
                  <c:v>18.6878999999999</c:v>
                </c:pt>
                <c:pt idx="42020">
                  <c:v>18.6922999999999</c:v>
                </c:pt>
                <c:pt idx="42021">
                  <c:v>18.692799999999899</c:v>
                </c:pt>
                <c:pt idx="42022">
                  <c:v>18.694500000000001</c:v>
                </c:pt>
                <c:pt idx="42023">
                  <c:v>18.694600000000001</c:v>
                </c:pt>
                <c:pt idx="42024">
                  <c:v>18.6984999999999</c:v>
                </c:pt>
                <c:pt idx="42025">
                  <c:v>18.6984999999999</c:v>
                </c:pt>
                <c:pt idx="42026">
                  <c:v>18.6984999999999</c:v>
                </c:pt>
                <c:pt idx="42027">
                  <c:v>18.700399999999899</c:v>
                </c:pt>
                <c:pt idx="42028">
                  <c:v>18.701899999999899</c:v>
                </c:pt>
                <c:pt idx="42029">
                  <c:v>18.7030999999999</c:v>
                </c:pt>
                <c:pt idx="42030">
                  <c:v>18.704000000000001</c:v>
                </c:pt>
                <c:pt idx="42031">
                  <c:v>18.704899999999899</c:v>
                </c:pt>
                <c:pt idx="42032">
                  <c:v>18.705400000000001</c:v>
                </c:pt>
                <c:pt idx="42033">
                  <c:v>18.7058</c:v>
                </c:pt>
                <c:pt idx="42034">
                  <c:v>18.706399999999899</c:v>
                </c:pt>
                <c:pt idx="42035">
                  <c:v>18.706399999999899</c:v>
                </c:pt>
                <c:pt idx="42036">
                  <c:v>18.706499999999899</c:v>
                </c:pt>
                <c:pt idx="42037">
                  <c:v>18.7073</c:v>
                </c:pt>
                <c:pt idx="42038">
                  <c:v>18.7105</c:v>
                </c:pt>
                <c:pt idx="42039">
                  <c:v>18.7105</c:v>
                </c:pt>
                <c:pt idx="42040">
                  <c:v>18.7118</c:v>
                </c:pt>
                <c:pt idx="42041">
                  <c:v>18.7119</c:v>
                </c:pt>
                <c:pt idx="42042">
                  <c:v>18.712599999999899</c:v>
                </c:pt>
                <c:pt idx="42043">
                  <c:v>18.7163</c:v>
                </c:pt>
                <c:pt idx="42044">
                  <c:v>18.7166999999999</c:v>
                </c:pt>
                <c:pt idx="42045">
                  <c:v>18.7167999999999</c:v>
                </c:pt>
                <c:pt idx="42046">
                  <c:v>18.717199999999899</c:v>
                </c:pt>
                <c:pt idx="42047">
                  <c:v>18.717199999999899</c:v>
                </c:pt>
                <c:pt idx="42048">
                  <c:v>18.7181</c:v>
                </c:pt>
                <c:pt idx="42049">
                  <c:v>18.718599999999899</c:v>
                </c:pt>
                <c:pt idx="42050">
                  <c:v>18.719200000000001</c:v>
                </c:pt>
                <c:pt idx="42051">
                  <c:v>18.7197999999999</c:v>
                </c:pt>
                <c:pt idx="42052">
                  <c:v>18.7211</c:v>
                </c:pt>
                <c:pt idx="42053">
                  <c:v>18.7229999999999</c:v>
                </c:pt>
                <c:pt idx="42054">
                  <c:v>18.723400000000002</c:v>
                </c:pt>
                <c:pt idx="42055">
                  <c:v>18.723800000000001</c:v>
                </c:pt>
                <c:pt idx="42056">
                  <c:v>18.724799999999899</c:v>
                </c:pt>
                <c:pt idx="42057">
                  <c:v>18.7257</c:v>
                </c:pt>
                <c:pt idx="42058">
                  <c:v>18.726199999999899</c:v>
                </c:pt>
                <c:pt idx="42059">
                  <c:v>18.726500000000001</c:v>
                </c:pt>
                <c:pt idx="42060">
                  <c:v>18.727900000000002</c:v>
                </c:pt>
                <c:pt idx="42061">
                  <c:v>18.728200000000001</c:v>
                </c:pt>
                <c:pt idx="42062">
                  <c:v>18.729700000000001</c:v>
                </c:pt>
                <c:pt idx="42063">
                  <c:v>18.729900000000001</c:v>
                </c:pt>
                <c:pt idx="42064">
                  <c:v>18.7303</c:v>
                </c:pt>
                <c:pt idx="42065">
                  <c:v>18.7303</c:v>
                </c:pt>
                <c:pt idx="42066">
                  <c:v>18.7316</c:v>
                </c:pt>
                <c:pt idx="42067">
                  <c:v>18.7320999999999</c:v>
                </c:pt>
                <c:pt idx="42068">
                  <c:v>18.733000000000001</c:v>
                </c:pt>
                <c:pt idx="42069">
                  <c:v>18.7347</c:v>
                </c:pt>
                <c:pt idx="42070">
                  <c:v>18.738</c:v>
                </c:pt>
                <c:pt idx="42071">
                  <c:v>18.7396999999999</c:v>
                </c:pt>
                <c:pt idx="42072">
                  <c:v>18.740400000000001</c:v>
                </c:pt>
                <c:pt idx="42073">
                  <c:v>18.740400000000001</c:v>
                </c:pt>
                <c:pt idx="42074">
                  <c:v>18.7411999999999</c:v>
                </c:pt>
                <c:pt idx="42075">
                  <c:v>18.741599999999899</c:v>
                </c:pt>
                <c:pt idx="42076">
                  <c:v>18.743099999999899</c:v>
                </c:pt>
                <c:pt idx="42077">
                  <c:v>18.7441</c:v>
                </c:pt>
                <c:pt idx="42078">
                  <c:v>18.7441999999999</c:v>
                </c:pt>
                <c:pt idx="42079">
                  <c:v>18.7456</c:v>
                </c:pt>
                <c:pt idx="42080">
                  <c:v>18.747499999999899</c:v>
                </c:pt>
                <c:pt idx="42081">
                  <c:v>18.747499999999899</c:v>
                </c:pt>
                <c:pt idx="42082">
                  <c:v>18.7485</c:v>
                </c:pt>
                <c:pt idx="42083">
                  <c:v>18.748999999999899</c:v>
                </c:pt>
                <c:pt idx="42084">
                  <c:v>18.7503999999999</c:v>
                </c:pt>
                <c:pt idx="42085">
                  <c:v>18.750599999999899</c:v>
                </c:pt>
                <c:pt idx="42086">
                  <c:v>18.750900000000001</c:v>
                </c:pt>
                <c:pt idx="42087">
                  <c:v>18.7516</c:v>
                </c:pt>
                <c:pt idx="42088">
                  <c:v>18.751999999999899</c:v>
                </c:pt>
                <c:pt idx="42089">
                  <c:v>18.752199999999899</c:v>
                </c:pt>
                <c:pt idx="42090">
                  <c:v>18.752800000000001</c:v>
                </c:pt>
                <c:pt idx="42091">
                  <c:v>18.753</c:v>
                </c:pt>
                <c:pt idx="42092">
                  <c:v>18.7563</c:v>
                </c:pt>
                <c:pt idx="42093">
                  <c:v>18.7563999999999</c:v>
                </c:pt>
                <c:pt idx="42094">
                  <c:v>18.757300000000001</c:v>
                </c:pt>
                <c:pt idx="42095">
                  <c:v>18.758600000000001</c:v>
                </c:pt>
                <c:pt idx="42096">
                  <c:v>18.758900000000001</c:v>
                </c:pt>
                <c:pt idx="42097">
                  <c:v>18.7608999999999</c:v>
                </c:pt>
                <c:pt idx="42098">
                  <c:v>18.761399999999899</c:v>
                </c:pt>
                <c:pt idx="42099">
                  <c:v>18.7622</c:v>
                </c:pt>
                <c:pt idx="42100">
                  <c:v>18.7622</c:v>
                </c:pt>
                <c:pt idx="42101">
                  <c:v>18.7637</c:v>
                </c:pt>
                <c:pt idx="42102">
                  <c:v>18.7639</c:v>
                </c:pt>
                <c:pt idx="42103">
                  <c:v>18.7654</c:v>
                </c:pt>
                <c:pt idx="42104">
                  <c:v>18.7654</c:v>
                </c:pt>
                <c:pt idx="42105">
                  <c:v>18.766200000000001</c:v>
                </c:pt>
                <c:pt idx="42106">
                  <c:v>18.766500000000001</c:v>
                </c:pt>
                <c:pt idx="42107">
                  <c:v>18.7670999999999</c:v>
                </c:pt>
                <c:pt idx="42108">
                  <c:v>18.7684</c:v>
                </c:pt>
                <c:pt idx="42109">
                  <c:v>18.7699</c:v>
                </c:pt>
                <c:pt idx="42110">
                  <c:v>18.770399999999899</c:v>
                </c:pt>
                <c:pt idx="42111">
                  <c:v>18.7715999999999</c:v>
                </c:pt>
                <c:pt idx="42112">
                  <c:v>18.7715999999999</c:v>
                </c:pt>
                <c:pt idx="42113">
                  <c:v>18.771799999999899</c:v>
                </c:pt>
                <c:pt idx="42114">
                  <c:v>18.7728</c:v>
                </c:pt>
                <c:pt idx="42115">
                  <c:v>18.773800000000001</c:v>
                </c:pt>
                <c:pt idx="42116">
                  <c:v>18.7747999999999</c:v>
                </c:pt>
                <c:pt idx="42117">
                  <c:v>18.777200000000001</c:v>
                </c:pt>
                <c:pt idx="42118">
                  <c:v>18.7776</c:v>
                </c:pt>
                <c:pt idx="42119">
                  <c:v>18.778099999999899</c:v>
                </c:pt>
                <c:pt idx="42120">
                  <c:v>18.778700000000001</c:v>
                </c:pt>
                <c:pt idx="42121">
                  <c:v>18.779</c:v>
                </c:pt>
                <c:pt idx="42122">
                  <c:v>18.7791999999999</c:v>
                </c:pt>
                <c:pt idx="42123">
                  <c:v>18.779800000000002</c:v>
                </c:pt>
                <c:pt idx="42124">
                  <c:v>18.781400000000001</c:v>
                </c:pt>
                <c:pt idx="42125">
                  <c:v>18.7819</c:v>
                </c:pt>
                <c:pt idx="42126">
                  <c:v>18.783000000000001</c:v>
                </c:pt>
                <c:pt idx="42127">
                  <c:v>18.784099999999899</c:v>
                </c:pt>
                <c:pt idx="42128">
                  <c:v>18.784300000000002</c:v>
                </c:pt>
                <c:pt idx="42129">
                  <c:v>18.7851</c:v>
                </c:pt>
                <c:pt idx="42130">
                  <c:v>18.7854999999999</c:v>
                </c:pt>
                <c:pt idx="42131">
                  <c:v>18.7867</c:v>
                </c:pt>
                <c:pt idx="42132">
                  <c:v>18.7867999999999</c:v>
                </c:pt>
                <c:pt idx="42133">
                  <c:v>18.7883</c:v>
                </c:pt>
                <c:pt idx="42134">
                  <c:v>18.789400000000001</c:v>
                </c:pt>
                <c:pt idx="42135">
                  <c:v>18.7912</c:v>
                </c:pt>
                <c:pt idx="42136">
                  <c:v>18.7926</c:v>
                </c:pt>
                <c:pt idx="42137">
                  <c:v>18.7930999999999</c:v>
                </c:pt>
                <c:pt idx="42138">
                  <c:v>18.793900000000001</c:v>
                </c:pt>
                <c:pt idx="42139">
                  <c:v>18.795100000000001</c:v>
                </c:pt>
                <c:pt idx="42140">
                  <c:v>18.7958</c:v>
                </c:pt>
                <c:pt idx="42141">
                  <c:v>18.7975999999999</c:v>
                </c:pt>
                <c:pt idx="42142">
                  <c:v>18.7990999999999</c:v>
                </c:pt>
                <c:pt idx="42143">
                  <c:v>18.8005999999999</c:v>
                </c:pt>
                <c:pt idx="42144">
                  <c:v>18.8006999999999</c:v>
                </c:pt>
                <c:pt idx="42145">
                  <c:v>18.805</c:v>
                </c:pt>
                <c:pt idx="42146">
                  <c:v>18.805499999999899</c:v>
                </c:pt>
                <c:pt idx="42147">
                  <c:v>18.808700000000002</c:v>
                </c:pt>
                <c:pt idx="42148">
                  <c:v>18.8096</c:v>
                </c:pt>
                <c:pt idx="42149">
                  <c:v>18.810300000000002</c:v>
                </c:pt>
                <c:pt idx="42150">
                  <c:v>18.810400000000001</c:v>
                </c:pt>
                <c:pt idx="42151">
                  <c:v>18.8109</c:v>
                </c:pt>
                <c:pt idx="42152">
                  <c:v>18.8111999999999</c:v>
                </c:pt>
                <c:pt idx="42153">
                  <c:v>18.812100000000001</c:v>
                </c:pt>
                <c:pt idx="42154">
                  <c:v>18.813300000000002</c:v>
                </c:pt>
                <c:pt idx="42155">
                  <c:v>18.8143999999999</c:v>
                </c:pt>
                <c:pt idx="42156">
                  <c:v>18.814800000000002</c:v>
                </c:pt>
                <c:pt idx="42157">
                  <c:v>18.8172</c:v>
                </c:pt>
                <c:pt idx="42158">
                  <c:v>18.8172999999999</c:v>
                </c:pt>
                <c:pt idx="42159">
                  <c:v>18.821100000000001</c:v>
                </c:pt>
                <c:pt idx="42160">
                  <c:v>18.822500000000002</c:v>
                </c:pt>
                <c:pt idx="42161">
                  <c:v>18.824100000000001</c:v>
                </c:pt>
                <c:pt idx="42162">
                  <c:v>18.8263</c:v>
                </c:pt>
                <c:pt idx="42163">
                  <c:v>18.831399999999899</c:v>
                </c:pt>
                <c:pt idx="42164">
                  <c:v>18.833400000000001</c:v>
                </c:pt>
                <c:pt idx="42165">
                  <c:v>18.835100000000001</c:v>
                </c:pt>
                <c:pt idx="42166">
                  <c:v>18.835899999999899</c:v>
                </c:pt>
                <c:pt idx="42167">
                  <c:v>18.836400000000001</c:v>
                </c:pt>
                <c:pt idx="42168">
                  <c:v>18.8371999999999</c:v>
                </c:pt>
                <c:pt idx="42169">
                  <c:v>18.839400000000001</c:v>
                </c:pt>
                <c:pt idx="42170">
                  <c:v>18.841100000000001</c:v>
                </c:pt>
                <c:pt idx="42171">
                  <c:v>18.8416999999999</c:v>
                </c:pt>
                <c:pt idx="42172">
                  <c:v>18.841999999999899</c:v>
                </c:pt>
                <c:pt idx="42173">
                  <c:v>18.8445</c:v>
                </c:pt>
                <c:pt idx="42174">
                  <c:v>18.8461</c:v>
                </c:pt>
                <c:pt idx="42175">
                  <c:v>18.8462</c:v>
                </c:pt>
                <c:pt idx="42176">
                  <c:v>18.847100000000001</c:v>
                </c:pt>
                <c:pt idx="42177">
                  <c:v>18.847300000000001</c:v>
                </c:pt>
                <c:pt idx="42178">
                  <c:v>18.848400000000002</c:v>
                </c:pt>
                <c:pt idx="42179">
                  <c:v>18.8493999999999</c:v>
                </c:pt>
                <c:pt idx="42180">
                  <c:v>18.8509999999999</c:v>
                </c:pt>
                <c:pt idx="42181">
                  <c:v>18.851700000000001</c:v>
                </c:pt>
                <c:pt idx="42182">
                  <c:v>18.851900000000001</c:v>
                </c:pt>
                <c:pt idx="42183">
                  <c:v>18.8521</c:v>
                </c:pt>
                <c:pt idx="42184">
                  <c:v>18.852900000000002</c:v>
                </c:pt>
                <c:pt idx="42185">
                  <c:v>18.852900000000002</c:v>
                </c:pt>
                <c:pt idx="42186">
                  <c:v>18.854299999999899</c:v>
                </c:pt>
                <c:pt idx="42187">
                  <c:v>18.854800000000001</c:v>
                </c:pt>
                <c:pt idx="42188">
                  <c:v>18.8569999999999</c:v>
                </c:pt>
                <c:pt idx="42189">
                  <c:v>18.857600000000001</c:v>
                </c:pt>
                <c:pt idx="42190">
                  <c:v>18.8600999999999</c:v>
                </c:pt>
                <c:pt idx="42191">
                  <c:v>18.862300000000001</c:v>
                </c:pt>
                <c:pt idx="42192">
                  <c:v>18.862400000000001</c:v>
                </c:pt>
                <c:pt idx="42193">
                  <c:v>18.8628</c:v>
                </c:pt>
                <c:pt idx="42194">
                  <c:v>18.8630999999999</c:v>
                </c:pt>
                <c:pt idx="42195">
                  <c:v>18.8631999999999</c:v>
                </c:pt>
                <c:pt idx="42196">
                  <c:v>18.863800000000001</c:v>
                </c:pt>
                <c:pt idx="42197">
                  <c:v>18.865300000000001</c:v>
                </c:pt>
                <c:pt idx="42198">
                  <c:v>18.873000000000001</c:v>
                </c:pt>
                <c:pt idx="42199">
                  <c:v>18.874199999999899</c:v>
                </c:pt>
                <c:pt idx="42200">
                  <c:v>18.8764</c:v>
                </c:pt>
                <c:pt idx="42201">
                  <c:v>18.879100000000001</c:v>
                </c:pt>
                <c:pt idx="42202">
                  <c:v>18.879300000000001</c:v>
                </c:pt>
                <c:pt idx="42203">
                  <c:v>18.8796</c:v>
                </c:pt>
                <c:pt idx="42204">
                  <c:v>18.881699999999899</c:v>
                </c:pt>
                <c:pt idx="42205">
                  <c:v>18.881699999999899</c:v>
                </c:pt>
                <c:pt idx="42206">
                  <c:v>18.883299999999899</c:v>
                </c:pt>
                <c:pt idx="42207">
                  <c:v>18.885200000000001</c:v>
                </c:pt>
                <c:pt idx="42208">
                  <c:v>18.8857</c:v>
                </c:pt>
                <c:pt idx="42209">
                  <c:v>18.886500000000002</c:v>
                </c:pt>
                <c:pt idx="42210">
                  <c:v>18.8872</c:v>
                </c:pt>
                <c:pt idx="42211">
                  <c:v>18.889299999999899</c:v>
                </c:pt>
                <c:pt idx="42212">
                  <c:v>18.889500000000002</c:v>
                </c:pt>
                <c:pt idx="42213">
                  <c:v>18.889700000000001</c:v>
                </c:pt>
                <c:pt idx="42214">
                  <c:v>18.889800000000001</c:v>
                </c:pt>
                <c:pt idx="42215">
                  <c:v>18.8935</c:v>
                </c:pt>
                <c:pt idx="42216">
                  <c:v>18.893799999999899</c:v>
                </c:pt>
                <c:pt idx="42217">
                  <c:v>18.894400000000001</c:v>
                </c:pt>
                <c:pt idx="42218">
                  <c:v>18.895</c:v>
                </c:pt>
                <c:pt idx="42219">
                  <c:v>18.8950999999999</c:v>
                </c:pt>
                <c:pt idx="42220">
                  <c:v>18.896899999999899</c:v>
                </c:pt>
                <c:pt idx="42221">
                  <c:v>18.8995</c:v>
                </c:pt>
                <c:pt idx="42222">
                  <c:v>18.900500000000001</c:v>
                </c:pt>
                <c:pt idx="42223">
                  <c:v>18.9012999999999</c:v>
                </c:pt>
                <c:pt idx="42224">
                  <c:v>18.902100000000001</c:v>
                </c:pt>
                <c:pt idx="42225">
                  <c:v>18.9043999999999</c:v>
                </c:pt>
                <c:pt idx="42226">
                  <c:v>18.909800000000001</c:v>
                </c:pt>
                <c:pt idx="42227">
                  <c:v>18.910699999999899</c:v>
                </c:pt>
                <c:pt idx="42228">
                  <c:v>18.9115</c:v>
                </c:pt>
                <c:pt idx="42229">
                  <c:v>18.9117999999999</c:v>
                </c:pt>
                <c:pt idx="42230">
                  <c:v>18.9118999999999</c:v>
                </c:pt>
                <c:pt idx="42231">
                  <c:v>18.912299999999899</c:v>
                </c:pt>
                <c:pt idx="42232">
                  <c:v>18.9149999999999</c:v>
                </c:pt>
                <c:pt idx="42233">
                  <c:v>18.915099999999899</c:v>
                </c:pt>
                <c:pt idx="42234">
                  <c:v>18.915299999999899</c:v>
                </c:pt>
                <c:pt idx="42235">
                  <c:v>18.9194</c:v>
                </c:pt>
                <c:pt idx="42236">
                  <c:v>18.9224</c:v>
                </c:pt>
                <c:pt idx="42237">
                  <c:v>18.9225999999999</c:v>
                </c:pt>
                <c:pt idx="42238">
                  <c:v>18.922999999999899</c:v>
                </c:pt>
                <c:pt idx="42239">
                  <c:v>18.9241999999999</c:v>
                </c:pt>
                <c:pt idx="42240">
                  <c:v>18.924399999999899</c:v>
                </c:pt>
                <c:pt idx="42241">
                  <c:v>18.924499999999899</c:v>
                </c:pt>
                <c:pt idx="42242">
                  <c:v>18.925000000000001</c:v>
                </c:pt>
                <c:pt idx="42243">
                  <c:v>18.9253</c:v>
                </c:pt>
                <c:pt idx="42244">
                  <c:v>18.9255</c:v>
                </c:pt>
                <c:pt idx="42245">
                  <c:v>18.926500000000001</c:v>
                </c:pt>
                <c:pt idx="42246">
                  <c:v>18.9271999999999</c:v>
                </c:pt>
                <c:pt idx="42247">
                  <c:v>18.927399999999899</c:v>
                </c:pt>
                <c:pt idx="42248">
                  <c:v>18.927499999999899</c:v>
                </c:pt>
                <c:pt idx="42249">
                  <c:v>18.9297</c:v>
                </c:pt>
                <c:pt idx="42250">
                  <c:v>18.931100000000001</c:v>
                </c:pt>
                <c:pt idx="42251">
                  <c:v>18.9331</c:v>
                </c:pt>
                <c:pt idx="42252">
                  <c:v>18.933900000000001</c:v>
                </c:pt>
                <c:pt idx="42253">
                  <c:v>18.9361999999999</c:v>
                </c:pt>
                <c:pt idx="42254">
                  <c:v>18.936599999999899</c:v>
                </c:pt>
                <c:pt idx="42255">
                  <c:v>18.942599999999899</c:v>
                </c:pt>
                <c:pt idx="42256">
                  <c:v>18.942900000000002</c:v>
                </c:pt>
                <c:pt idx="42257">
                  <c:v>18.944600000000001</c:v>
                </c:pt>
                <c:pt idx="42258">
                  <c:v>18.945799999999899</c:v>
                </c:pt>
                <c:pt idx="42259">
                  <c:v>18.9465</c:v>
                </c:pt>
                <c:pt idx="42260">
                  <c:v>18.9465</c:v>
                </c:pt>
                <c:pt idx="42261">
                  <c:v>18.9500999999999</c:v>
                </c:pt>
                <c:pt idx="42262">
                  <c:v>18.953399999999899</c:v>
                </c:pt>
                <c:pt idx="42263">
                  <c:v>18.954000000000001</c:v>
                </c:pt>
                <c:pt idx="42264">
                  <c:v>18.954999999999899</c:v>
                </c:pt>
                <c:pt idx="42265">
                  <c:v>18.956</c:v>
                </c:pt>
                <c:pt idx="42266">
                  <c:v>18.956</c:v>
                </c:pt>
                <c:pt idx="42267">
                  <c:v>18.9560999999999</c:v>
                </c:pt>
                <c:pt idx="42268">
                  <c:v>18.957000000000001</c:v>
                </c:pt>
                <c:pt idx="42269">
                  <c:v>18.957999999999899</c:v>
                </c:pt>
                <c:pt idx="42270">
                  <c:v>18.9590999999999</c:v>
                </c:pt>
                <c:pt idx="42271">
                  <c:v>18.961400000000001</c:v>
                </c:pt>
                <c:pt idx="42272">
                  <c:v>18.961400000000001</c:v>
                </c:pt>
                <c:pt idx="42273">
                  <c:v>18.962700000000002</c:v>
                </c:pt>
                <c:pt idx="42274">
                  <c:v>18.963200000000001</c:v>
                </c:pt>
                <c:pt idx="42275">
                  <c:v>18.9635</c:v>
                </c:pt>
                <c:pt idx="42276">
                  <c:v>18.965900000000001</c:v>
                </c:pt>
                <c:pt idx="42277">
                  <c:v>18.9666</c:v>
                </c:pt>
                <c:pt idx="42278">
                  <c:v>18.9666999999999</c:v>
                </c:pt>
                <c:pt idx="42279">
                  <c:v>18.970400000000001</c:v>
                </c:pt>
                <c:pt idx="42280">
                  <c:v>18.970600000000001</c:v>
                </c:pt>
                <c:pt idx="42281">
                  <c:v>18.971599999999899</c:v>
                </c:pt>
                <c:pt idx="42282">
                  <c:v>18.976099999999899</c:v>
                </c:pt>
                <c:pt idx="42283">
                  <c:v>18.976600000000001</c:v>
                </c:pt>
                <c:pt idx="42284">
                  <c:v>18.977699999999899</c:v>
                </c:pt>
                <c:pt idx="42285">
                  <c:v>18.9815</c:v>
                </c:pt>
                <c:pt idx="42286">
                  <c:v>18.9817</c:v>
                </c:pt>
                <c:pt idx="42287">
                  <c:v>18.9817</c:v>
                </c:pt>
                <c:pt idx="42288">
                  <c:v>18.9849999999999</c:v>
                </c:pt>
                <c:pt idx="42289">
                  <c:v>18.985600000000002</c:v>
                </c:pt>
                <c:pt idx="42290">
                  <c:v>18.9865999999999</c:v>
                </c:pt>
                <c:pt idx="42291">
                  <c:v>18.989799999999899</c:v>
                </c:pt>
                <c:pt idx="42292">
                  <c:v>18.990200000000002</c:v>
                </c:pt>
                <c:pt idx="42293">
                  <c:v>18.9907</c:v>
                </c:pt>
                <c:pt idx="42294">
                  <c:v>18.992100000000001</c:v>
                </c:pt>
                <c:pt idx="42295">
                  <c:v>18.995200000000001</c:v>
                </c:pt>
                <c:pt idx="42296">
                  <c:v>18.995999999999899</c:v>
                </c:pt>
                <c:pt idx="42297">
                  <c:v>18.997399999999899</c:v>
                </c:pt>
                <c:pt idx="42298">
                  <c:v>18.997699999999899</c:v>
                </c:pt>
                <c:pt idx="42299">
                  <c:v>18.998000000000001</c:v>
                </c:pt>
                <c:pt idx="42300">
                  <c:v>18.999300000000002</c:v>
                </c:pt>
                <c:pt idx="42301">
                  <c:v>18.999600000000001</c:v>
                </c:pt>
                <c:pt idx="42302">
                  <c:v>19.002600000000001</c:v>
                </c:pt>
                <c:pt idx="42303">
                  <c:v>19.0061</c:v>
                </c:pt>
                <c:pt idx="42304">
                  <c:v>19.006599999999899</c:v>
                </c:pt>
                <c:pt idx="42305">
                  <c:v>19.008500000000002</c:v>
                </c:pt>
                <c:pt idx="42306">
                  <c:v>19.009699999999899</c:v>
                </c:pt>
                <c:pt idx="42307">
                  <c:v>19.009799999999899</c:v>
                </c:pt>
                <c:pt idx="42308">
                  <c:v>19.0121</c:v>
                </c:pt>
                <c:pt idx="42309">
                  <c:v>19.0139</c:v>
                </c:pt>
                <c:pt idx="42310">
                  <c:v>19.0168</c:v>
                </c:pt>
                <c:pt idx="42311">
                  <c:v>19.0171999999999</c:v>
                </c:pt>
                <c:pt idx="42312">
                  <c:v>19.019200000000001</c:v>
                </c:pt>
                <c:pt idx="42313">
                  <c:v>19.019200000000001</c:v>
                </c:pt>
                <c:pt idx="42314">
                  <c:v>19.019400000000001</c:v>
                </c:pt>
                <c:pt idx="42315">
                  <c:v>19.0212</c:v>
                </c:pt>
                <c:pt idx="42316">
                  <c:v>19.0228</c:v>
                </c:pt>
                <c:pt idx="42317">
                  <c:v>19.0229</c:v>
                </c:pt>
                <c:pt idx="42318">
                  <c:v>19.023</c:v>
                </c:pt>
                <c:pt idx="42319">
                  <c:v>19.0231999999999</c:v>
                </c:pt>
                <c:pt idx="42320">
                  <c:v>19.023900000000001</c:v>
                </c:pt>
                <c:pt idx="42321">
                  <c:v>19.024100000000001</c:v>
                </c:pt>
                <c:pt idx="42322">
                  <c:v>19.027000000000001</c:v>
                </c:pt>
                <c:pt idx="42323">
                  <c:v>19.027100000000001</c:v>
                </c:pt>
                <c:pt idx="42324">
                  <c:v>19.0276</c:v>
                </c:pt>
                <c:pt idx="42325">
                  <c:v>19.0304</c:v>
                </c:pt>
                <c:pt idx="42326">
                  <c:v>19.031099999999899</c:v>
                </c:pt>
                <c:pt idx="42327">
                  <c:v>19.0319</c:v>
                </c:pt>
                <c:pt idx="42328">
                  <c:v>19.032800000000002</c:v>
                </c:pt>
                <c:pt idx="42329">
                  <c:v>19.034400000000002</c:v>
                </c:pt>
                <c:pt idx="42330">
                  <c:v>19.0381</c:v>
                </c:pt>
                <c:pt idx="42331">
                  <c:v>19.0430999999999</c:v>
                </c:pt>
                <c:pt idx="42332">
                  <c:v>19.0441</c:v>
                </c:pt>
                <c:pt idx="42333">
                  <c:v>19.044899999999899</c:v>
                </c:pt>
                <c:pt idx="42334">
                  <c:v>19.0460999999999</c:v>
                </c:pt>
                <c:pt idx="42335">
                  <c:v>19.046600000000002</c:v>
                </c:pt>
                <c:pt idx="42336">
                  <c:v>19.0475999999999</c:v>
                </c:pt>
                <c:pt idx="42337">
                  <c:v>19.0488</c:v>
                </c:pt>
                <c:pt idx="42338">
                  <c:v>19.0490999999999</c:v>
                </c:pt>
                <c:pt idx="42339">
                  <c:v>19.0521999999999</c:v>
                </c:pt>
                <c:pt idx="42340">
                  <c:v>19.053100000000001</c:v>
                </c:pt>
                <c:pt idx="42341">
                  <c:v>19.057099999999899</c:v>
                </c:pt>
                <c:pt idx="42342">
                  <c:v>19.057200000000002</c:v>
                </c:pt>
                <c:pt idx="42343">
                  <c:v>19.057500000000001</c:v>
                </c:pt>
                <c:pt idx="42344">
                  <c:v>19.061499999999899</c:v>
                </c:pt>
                <c:pt idx="42345">
                  <c:v>19.0626</c:v>
                </c:pt>
                <c:pt idx="42346">
                  <c:v>19.0656</c:v>
                </c:pt>
                <c:pt idx="42347">
                  <c:v>19.067699999999899</c:v>
                </c:pt>
                <c:pt idx="42348">
                  <c:v>19.070900000000002</c:v>
                </c:pt>
                <c:pt idx="42349">
                  <c:v>19.0715</c:v>
                </c:pt>
                <c:pt idx="42350">
                  <c:v>19.0745</c:v>
                </c:pt>
                <c:pt idx="42351">
                  <c:v>19.077000000000002</c:v>
                </c:pt>
                <c:pt idx="42352">
                  <c:v>19.080300000000001</c:v>
                </c:pt>
                <c:pt idx="42353">
                  <c:v>19.0809</c:v>
                </c:pt>
                <c:pt idx="42354">
                  <c:v>19.083100000000002</c:v>
                </c:pt>
                <c:pt idx="42355">
                  <c:v>19.0840999999999</c:v>
                </c:pt>
                <c:pt idx="42356">
                  <c:v>19.0852</c:v>
                </c:pt>
                <c:pt idx="42357">
                  <c:v>19.086500000000001</c:v>
                </c:pt>
                <c:pt idx="42358">
                  <c:v>19.090599999999899</c:v>
                </c:pt>
                <c:pt idx="42359">
                  <c:v>19.095099999999899</c:v>
                </c:pt>
                <c:pt idx="42360">
                  <c:v>19.096699999999899</c:v>
                </c:pt>
                <c:pt idx="42361">
                  <c:v>19.098400000000002</c:v>
                </c:pt>
                <c:pt idx="42362">
                  <c:v>19.0991</c:v>
                </c:pt>
                <c:pt idx="42363">
                  <c:v>19.104199999999899</c:v>
                </c:pt>
                <c:pt idx="42364">
                  <c:v>19.104299999999899</c:v>
                </c:pt>
                <c:pt idx="42365">
                  <c:v>19.104500000000002</c:v>
                </c:pt>
                <c:pt idx="42366">
                  <c:v>19.105799999999899</c:v>
                </c:pt>
                <c:pt idx="42367">
                  <c:v>19.106100000000001</c:v>
                </c:pt>
                <c:pt idx="42368">
                  <c:v>19.110700000000001</c:v>
                </c:pt>
                <c:pt idx="42369">
                  <c:v>19.1128</c:v>
                </c:pt>
                <c:pt idx="42370">
                  <c:v>19.116900000000001</c:v>
                </c:pt>
                <c:pt idx="42371">
                  <c:v>19.1175999999999</c:v>
                </c:pt>
                <c:pt idx="42372">
                  <c:v>19.120100000000001</c:v>
                </c:pt>
                <c:pt idx="42373">
                  <c:v>19.1205</c:v>
                </c:pt>
                <c:pt idx="42374">
                  <c:v>19.1218</c:v>
                </c:pt>
                <c:pt idx="42375">
                  <c:v>19.1218</c:v>
                </c:pt>
                <c:pt idx="42376">
                  <c:v>19.122499999999899</c:v>
                </c:pt>
                <c:pt idx="42377">
                  <c:v>19.130099999999899</c:v>
                </c:pt>
                <c:pt idx="42378">
                  <c:v>19.130500000000001</c:v>
                </c:pt>
                <c:pt idx="42379">
                  <c:v>19.1374999999999</c:v>
                </c:pt>
                <c:pt idx="42380">
                  <c:v>19.1375999999999</c:v>
                </c:pt>
                <c:pt idx="42381">
                  <c:v>19.1403</c:v>
                </c:pt>
                <c:pt idx="42382">
                  <c:v>19.1405999999999</c:v>
                </c:pt>
                <c:pt idx="42383">
                  <c:v>19.141300000000001</c:v>
                </c:pt>
                <c:pt idx="42384">
                  <c:v>19.141400000000001</c:v>
                </c:pt>
                <c:pt idx="42385">
                  <c:v>19.141400000000001</c:v>
                </c:pt>
                <c:pt idx="42386">
                  <c:v>19.1419</c:v>
                </c:pt>
                <c:pt idx="42387">
                  <c:v>19.144400000000001</c:v>
                </c:pt>
                <c:pt idx="42388">
                  <c:v>19.146000000000001</c:v>
                </c:pt>
                <c:pt idx="42389">
                  <c:v>19.147300000000001</c:v>
                </c:pt>
                <c:pt idx="42390">
                  <c:v>19.149000000000001</c:v>
                </c:pt>
                <c:pt idx="42391">
                  <c:v>19.1543999999999</c:v>
                </c:pt>
                <c:pt idx="42392">
                  <c:v>19.155000000000001</c:v>
                </c:pt>
                <c:pt idx="42393">
                  <c:v>19.157900000000001</c:v>
                </c:pt>
                <c:pt idx="42394">
                  <c:v>19.158300000000001</c:v>
                </c:pt>
                <c:pt idx="42395">
                  <c:v>19.161200000000001</c:v>
                </c:pt>
                <c:pt idx="42396">
                  <c:v>19.1634999999999</c:v>
                </c:pt>
                <c:pt idx="42397">
                  <c:v>19.165099999999899</c:v>
                </c:pt>
                <c:pt idx="42398">
                  <c:v>19.1739</c:v>
                </c:pt>
                <c:pt idx="42399">
                  <c:v>19.1769</c:v>
                </c:pt>
                <c:pt idx="42400">
                  <c:v>19.1798</c:v>
                </c:pt>
                <c:pt idx="42401">
                  <c:v>19.180599999999899</c:v>
                </c:pt>
                <c:pt idx="42402">
                  <c:v>19.180900000000001</c:v>
                </c:pt>
                <c:pt idx="42403">
                  <c:v>19.1816</c:v>
                </c:pt>
                <c:pt idx="42404">
                  <c:v>19.1829</c:v>
                </c:pt>
                <c:pt idx="42405">
                  <c:v>19.1847999999999</c:v>
                </c:pt>
                <c:pt idx="42406">
                  <c:v>19.189699999999899</c:v>
                </c:pt>
                <c:pt idx="42407">
                  <c:v>19.189699999999899</c:v>
                </c:pt>
                <c:pt idx="42408">
                  <c:v>19.1922999999999</c:v>
                </c:pt>
                <c:pt idx="42409">
                  <c:v>19.194400000000002</c:v>
                </c:pt>
                <c:pt idx="42410">
                  <c:v>19.194600000000001</c:v>
                </c:pt>
                <c:pt idx="42411">
                  <c:v>19.195900000000002</c:v>
                </c:pt>
                <c:pt idx="42412">
                  <c:v>19.196100000000001</c:v>
                </c:pt>
                <c:pt idx="42413">
                  <c:v>19.1967</c:v>
                </c:pt>
                <c:pt idx="42414">
                  <c:v>19.1983999999999</c:v>
                </c:pt>
                <c:pt idx="42415">
                  <c:v>19.199000000000002</c:v>
                </c:pt>
                <c:pt idx="42416">
                  <c:v>19.200500000000002</c:v>
                </c:pt>
                <c:pt idx="42417">
                  <c:v>19.201899999999899</c:v>
                </c:pt>
                <c:pt idx="42418">
                  <c:v>19.2043</c:v>
                </c:pt>
                <c:pt idx="42419">
                  <c:v>19.205500000000001</c:v>
                </c:pt>
                <c:pt idx="42420">
                  <c:v>19.206</c:v>
                </c:pt>
                <c:pt idx="42421">
                  <c:v>19.211500000000001</c:v>
                </c:pt>
                <c:pt idx="42422">
                  <c:v>19.212599999999899</c:v>
                </c:pt>
                <c:pt idx="42423">
                  <c:v>19.213899999999899</c:v>
                </c:pt>
                <c:pt idx="42424">
                  <c:v>19.214099999999899</c:v>
                </c:pt>
                <c:pt idx="42425">
                  <c:v>19.2166</c:v>
                </c:pt>
                <c:pt idx="42426">
                  <c:v>19.218900000000001</c:v>
                </c:pt>
                <c:pt idx="42427">
                  <c:v>19.219000000000001</c:v>
                </c:pt>
                <c:pt idx="42428">
                  <c:v>19.220600000000001</c:v>
                </c:pt>
                <c:pt idx="42429">
                  <c:v>19.222000000000001</c:v>
                </c:pt>
                <c:pt idx="42430">
                  <c:v>19.223099999999899</c:v>
                </c:pt>
                <c:pt idx="42431">
                  <c:v>19.2244999999999</c:v>
                </c:pt>
                <c:pt idx="42432">
                  <c:v>19.2272</c:v>
                </c:pt>
                <c:pt idx="42433">
                  <c:v>19.230699999999899</c:v>
                </c:pt>
                <c:pt idx="42434">
                  <c:v>19.232199999999899</c:v>
                </c:pt>
                <c:pt idx="42435">
                  <c:v>19.235600000000002</c:v>
                </c:pt>
                <c:pt idx="42436">
                  <c:v>19.2378</c:v>
                </c:pt>
                <c:pt idx="42437">
                  <c:v>19.2393</c:v>
                </c:pt>
                <c:pt idx="42438">
                  <c:v>19.2457999999999</c:v>
                </c:pt>
                <c:pt idx="42439">
                  <c:v>19.245999999999899</c:v>
                </c:pt>
                <c:pt idx="42440">
                  <c:v>19.246700000000001</c:v>
                </c:pt>
                <c:pt idx="42441">
                  <c:v>19.248100000000001</c:v>
                </c:pt>
                <c:pt idx="42442">
                  <c:v>19.252800000000001</c:v>
                </c:pt>
                <c:pt idx="42443">
                  <c:v>19.2531</c:v>
                </c:pt>
                <c:pt idx="42444">
                  <c:v>19.2544</c:v>
                </c:pt>
                <c:pt idx="42445">
                  <c:v>19.2593</c:v>
                </c:pt>
                <c:pt idx="42446">
                  <c:v>19.264800000000001</c:v>
                </c:pt>
                <c:pt idx="42447">
                  <c:v>19.268799999999899</c:v>
                </c:pt>
                <c:pt idx="42448">
                  <c:v>19.272600000000001</c:v>
                </c:pt>
                <c:pt idx="42449">
                  <c:v>19.273700000000002</c:v>
                </c:pt>
                <c:pt idx="42450">
                  <c:v>19.279</c:v>
                </c:pt>
                <c:pt idx="42451">
                  <c:v>19.2793999999999</c:v>
                </c:pt>
                <c:pt idx="42452">
                  <c:v>19.2818</c:v>
                </c:pt>
                <c:pt idx="42453">
                  <c:v>19.287199999999899</c:v>
                </c:pt>
                <c:pt idx="42454">
                  <c:v>19.287400000000002</c:v>
                </c:pt>
                <c:pt idx="42455">
                  <c:v>19.2912</c:v>
                </c:pt>
                <c:pt idx="42456">
                  <c:v>19.292100000000001</c:v>
                </c:pt>
                <c:pt idx="42457">
                  <c:v>19.2944</c:v>
                </c:pt>
                <c:pt idx="42458">
                  <c:v>19.294899999999899</c:v>
                </c:pt>
                <c:pt idx="42459">
                  <c:v>19.296800000000001</c:v>
                </c:pt>
                <c:pt idx="42460">
                  <c:v>19.2972</c:v>
                </c:pt>
                <c:pt idx="42461">
                  <c:v>19.297699999999899</c:v>
                </c:pt>
                <c:pt idx="42462">
                  <c:v>19.301500000000001</c:v>
                </c:pt>
                <c:pt idx="42463">
                  <c:v>19.3049</c:v>
                </c:pt>
                <c:pt idx="42464">
                  <c:v>19.3051999999999</c:v>
                </c:pt>
                <c:pt idx="42465">
                  <c:v>19.309899999999899</c:v>
                </c:pt>
                <c:pt idx="42466">
                  <c:v>19.3155</c:v>
                </c:pt>
                <c:pt idx="42467">
                  <c:v>19.316199999999899</c:v>
                </c:pt>
                <c:pt idx="42468">
                  <c:v>19.320799999999899</c:v>
                </c:pt>
                <c:pt idx="42469">
                  <c:v>19.321300000000001</c:v>
                </c:pt>
                <c:pt idx="42470">
                  <c:v>19.325700000000001</c:v>
                </c:pt>
                <c:pt idx="42471">
                  <c:v>19.333600000000001</c:v>
                </c:pt>
                <c:pt idx="42472">
                  <c:v>19.3416999999999</c:v>
                </c:pt>
                <c:pt idx="42473">
                  <c:v>19.342600000000001</c:v>
                </c:pt>
                <c:pt idx="42474">
                  <c:v>19.3443</c:v>
                </c:pt>
                <c:pt idx="42475">
                  <c:v>19.3447</c:v>
                </c:pt>
                <c:pt idx="42476">
                  <c:v>19.348299999999899</c:v>
                </c:pt>
                <c:pt idx="42477">
                  <c:v>19.3493999999999</c:v>
                </c:pt>
                <c:pt idx="42478">
                  <c:v>19.349699999999899</c:v>
                </c:pt>
                <c:pt idx="42479">
                  <c:v>19.360600000000002</c:v>
                </c:pt>
                <c:pt idx="42480">
                  <c:v>19.3612</c:v>
                </c:pt>
                <c:pt idx="42481">
                  <c:v>19.374700000000001</c:v>
                </c:pt>
                <c:pt idx="42482">
                  <c:v>19.378499999999899</c:v>
                </c:pt>
                <c:pt idx="42483">
                  <c:v>19.3794</c:v>
                </c:pt>
                <c:pt idx="42484">
                  <c:v>19.380800000000001</c:v>
                </c:pt>
                <c:pt idx="42485">
                  <c:v>19.383199999999899</c:v>
                </c:pt>
                <c:pt idx="42486">
                  <c:v>19.390999999999899</c:v>
                </c:pt>
                <c:pt idx="42487">
                  <c:v>19.391400000000001</c:v>
                </c:pt>
                <c:pt idx="42488">
                  <c:v>19.3934</c:v>
                </c:pt>
                <c:pt idx="42489">
                  <c:v>19.3980999999999</c:v>
                </c:pt>
                <c:pt idx="42490">
                  <c:v>19.398599999999899</c:v>
                </c:pt>
                <c:pt idx="42491">
                  <c:v>19.4102</c:v>
                </c:pt>
                <c:pt idx="42492">
                  <c:v>19.4117</c:v>
                </c:pt>
                <c:pt idx="42493">
                  <c:v>19.412299999999899</c:v>
                </c:pt>
                <c:pt idx="42494">
                  <c:v>19.412400000000002</c:v>
                </c:pt>
                <c:pt idx="42495">
                  <c:v>19.412400000000002</c:v>
                </c:pt>
                <c:pt idx="42496">
                  <c:v>19.414400000000001</c:v>
                </c:pt>
                <c:pt idx="42497">
                  <c:v>19.420000000000002</c:v>
                </c:pt>
                <c:pt idx="42498">
                  <c:v>19.4224999999999</c:v>
                </c:pt>
                <c:pt idx="42499">
                  <c:v>19.423400000000001</c:v>
                </c:pt>
                <c:pt idx="42500">
                  <c:v>19.423400000000001</c:v>
                </c:pt>
                <c:pt idx="42501">
                  <c:v>19.423500000000001</c:v>
                </c:pt>
                <c:pt idx="42502">
                  <c:v>19.4299</c:v>
                </c:pt>
                <c:pt idx="42503">
                  <c:v>19.4315</c:v>
                </c:pt>
                <c:pt idx="42504">
                  <c:v>19.4373</c:v>
                </c:pt>
                <c:pt idx="42505">
                  <c:v>19.438300000000002</c:v>
                </c:pt>
                <c:pt idx="42506">
                  <c:v>19.439</c:v>
                </c:pt>
                <c:pt idx="42507">
                  <c:v>19.4468</c:v>
                </c:pt>
                <c:pt idx="42508">
                  <c:v>19.4482</c:v>
                </c:pt>
                <c:pt idx="42509">
                  <c:v>19.449200000000001</c:v>
                </c:pt>
                <c:pt idx="42510">
                  <c:v>19.454799999999899</c:v>
                </c:pt>
                <c:pt idx="42511">
                  <c:v>19.464500000000001</c:v>
                </c:pt>
                <c:pt idx="42512">
                  <c:v>19.465499999999899</c:v>
                </c:pt>
                <c:pt idx="42513">
                  <c:v>19.470500000000001</c:v>
                </c:pt>
                <c:pt idx="42514">
                  <c:v>19.4758</c:v>
                </c:pt>
                <c:pt idx="42515">
                  <c:v>19.479700000000001</c:v>
                </c:pt>
                <c:pt idx="42516">
                  <c:v>19.48</c:v>
                </c:pt>
                <c:pt idx="42517">
                  <c:v>19.4834999999999</c:v>
                </c:pt>
                <c:pt idx="42518">
                  <c:v>19.486000000000001</c:v>
                </c:pt>
                <c:pt idx="42519">
                  <c:v>19.489999999999899</c:v>
                </c:pt>
                <c:pt idx="42520">
                  <c:v>19.497699999999899</c:v>
                </c:pt>
                <c:pt idx="42521">
                  <c:v>19.497699999999899</c:v>
                </c:pt>
                <c:pt idx="42522">
                  <c:v>19.4984</c:v>
                </c:pt>
                <c:pt idx="42523">
                  <c:v>19.505500000000001</c:v>
                </c:pt>
                <c:pt idx="42524">
                  <c:v>19.5061</c:v>
                </c:pt>
                <c:pt idx="42525">
                  <c:v>19.508800000000001</c:v>
                </c:pt>
                <c:pt idx="42526">
                  <c:v>19.5181</c:v>
                </c:pt>
                <c:pt idx="42527">
                  <c:v>19.521899999999899</c:v>
                </c:pt>
                <c:pt idx="42528">
                  <c:v>19.5318</c:v>
                </c:pt>
                <c:pt idx="42529">
                  <c:v>19.533300000000001</c:v>
                </c:pt>
                <c:pt idx="42530">
                  <c:v>19.534500000000001</c:v>
                </c:pt>
                <c:pt idx="42531">
                  <c:v>19.538699999999899</c:v>
                </c:pt>
                <c:pt idx="42532">
                  <c:v>19.538799999999899</c:v>
                </c:pt>
                <c:pt idx="42533">
                  <c:v>19.5428999999999</c:v>
                </c:pt>
                <c:pt idx="42534">
                  <c:v>19.543299999999899</c:v>
                </c:pt>
                <c:pt idx="42535">
                  <c:v>19.5444999999999</c:v>
                </c:pt>
                <c:pt idx="42536">
                  <c:v>19.545500000000001</c:v>
                </c:pt>
                <c:pt idx="42537">
                  <c:v>19.5474</c:v>
                </c:pt>
                <c:pt idx="42538">
                  <c:v>19.5520999999999</c:v>
                </c:pt>
                <c:pt idx="42539">
                  <c:v>19.5520999999999</c:v>
                </c:pt>
                <c:pt idx="42540">
                  <c:v>19.5562</c:v>
                </c:pt>
                <c:pt idx="42541">
                  <c:v>19.5581999999999</c:v>
                </c:pt>
                <c:pt idx="42542">
                  <c:v>19.5581999999999</c:v>
                </c:pt>
                <c:pt idx="42543">
                  <c:v>19.5581999999999</c:v>
                </c:pt>
                <c:pt idx="42544">
                  <c:v>19.559100000000001</c:v>
                </c:pt>
                <c:pt idx="42545">
                  <c:v>19.5623</c:v>
                </c:pt>
                <c:pt idx="42546">
                  <c:v>19.5672999999999</c:v>
                </c:pt>
                <c:pt idx="42547">
                  <c:v>19.569900000000001</c:v>
                </c:pt>
                <c:pt idx="42548">
                  <c:v>19.575700000000001</c:v>
                </c:pt>
                <c:pt idx="42549">
                  <c:v>19.5795999999999</c:v>
                </c:pt>
                <c:pt idx="42550">
                  <c:v>19.5822</c:v>
                </c:pt>
                <c:pt idx="42551">
                  <c:v>19.5841999999999</c:v>
                </c:pt>
                <c:pt idx="42552">
                  <c:v>19.5857999999999</c:v>
                </c:pt>
                <c:pt idx="42553">
                  <c:v>19.5867</c:v>
                </c:pt>
                <c:pt idx="42554">
                  <c:v>19.5901999999999</c:v>
                </c:pt>
                <c:pt idx="42555">
                  <c:v>19.5991</c:v>
                </c:pt>
                <c:pt idx="42556">
                  <c:v>19.599599999999899</c:v>
                </c:pt>
                <c:pt idx="42557">
                  <c:v>19.607900000000001</c:v>
                </c:pt>
                <c:pt idx="42558">
                  <c:v>19.612100000000002</c:v>
                </c:pt>
                <c:pt idx="42559">
                  <c:v>19.617000000000001</c:v>
                </c:pt>
                <c:pt idx="42560">
                  <c:v>19.6203</c:v>
                </c:pt>
                <c:pt idx="42561">
                  <c:v>19.624400000000001</c:v>
                </c:pt>
                <c:pt idx="42562">
                  <c:v>19.627400000000002</c:v>
                </c:pt>
                <c:pt idx="42563">
                  <c:v>19.641500000000001</c:v>
                </c:pt>
                <c:pt idx="42564">
                  <c:v>19.646999999999899</c:v>
                </c:pt>
                <c:pt idx="42565">
                  <c:v>19.655999999999899</c:v>
                </c:pt>
                <c:pt idx="42566">
                  <c:v>19.6569</c:v>
                </c:pt>
                <c:pt idx="42567">
                  <c:v>19.660799999999899</c:v>
                </c:pt>
                <c:pt idx="42568">
                  <c:v>19.665800000000001</c:v>
                </c:pt>
                <c:pt idx="42569">
                  <c:v>19.672799999999899</c:v>
                </c:pt>
                <c:pt idx="42570">
                  <c:v>19.686499999999899</c:v>
                </c:pt>
                <c:pt idx="42571">
                  <c:v>19.686900000000001</c:v>
                </c:pt>
                <c:pt idx="42572">
                  <c:v>19.6875</c:v>
                </c:pt>
                <c:pt idx="42573">
                  <c:v>19.6967</c:v>
                </c:pt>
                <c:pt idx="42574">
                  <c:v>19.7045999999999</c:v>
                </c:pt>
                <c:pt idx="42575">
                  <c:v>19.707999999999899</c:v>
                </c:pt>
                <c:pt idx="42576">
                  <c:v>19.711300000000001</c:v>
                </c:pt>
                <c:pt idx="42577">
                  <c:v>19.712399999999899</c:v>
                </c:pt>
                <c:pt idx="42578">
                  <c:v>19.719000000000001</c:v>
                </c:pt>
                <c:pt idx="42579">
                  <c:v>19.723400000000002</c:v>
                </c:pt>
                <c:pt idx="42580">
                  <c:v>19.726900000000001</c:v>
                </c:pt>
                <c:pt idx="42581">
                  <c:v>19.728400000000001</c:v>
                </c:pt>
                <c:pt idx="42582">
                  <c:v>19.729299999999899</c:v>
                </c:pt>
                <c:pt idx="42583">
                  <c:v>19.7319999999999</c:v>
                </c:pt>
                <c:pt idx="42584">
                  <c:v>19.747499999999899</c:v>
                </c:pt>
                <c:pt idx="42585">
                  <c:v>19.749099999999899</c:v>
                </c:pt>
                <c:pt idx="42586">
                  <c:v>19.749500000000001</c:v>
                </c:pt>
                <c:pt idx="42587">
                  <c:v>19.7499</c:v>
                </c:pt>
                <c:pt idx="42588">
                  <c:v>19.7514</c:v>
                </c:pt>
                <c:pt idx="42589">
                  <c:v>19.7515</c:v>
                </c:pt>
                <c:pt idx="42590">
                  <c:v>19.751999999999899</c:v>
                </c:pt>
                <c:pt idx="42591">
                  <c:v>19.755400000000002</c:v>
                </c:pt>
                <c:pt idx="42592">
                  <c:v>19.758099999999899</c:v>
                </c:pt>
                <c:pt idx="42593">
                  <c:v>19.758500000000002</c:v>
                </c:pt>
                <c:pt idx="42594">
                  <c:v>19.761900000000001</c:v>
                </c:pt>
                <c:pt idx="42595">
                  <c:v>19.7623</c:v>
                </c:pt>
                <c:pt idx="42596">
                  <c:v>19.767499999999899</c:v>
                </c:pt>
                <c:pt idx="42597">
                  <c:v>19.773599999999899</c:v>
                </c:pt>
                <c:pt idx="42598">
                  <c:v>19.7881</c:v>
                </c:pt>
                <c:pt idx="42599">
                  <c:v>19.7926</c:v>
                </c:pt>
                <c:pt idx="42600">
                  <c:v>19.798400000000001</c:v>
                </c:pt>
                <c:pt idx="42601">
                  <c:v>19.810199999999899</c:v>
                </c:pt>
                <c:pt idx="42602">
                  <c:v>19.813300000000002</c:v>
                </c:pt>
                <c:pt idx="42603">
                  <c:v>19.816500000000001</c:v>
                </c:pt>
                <c:pt idx="42604">
                  <c:v>19.819500000000001</c:v>
                </c:pt>
                <c:pt idx="42605">
                  <c:v>19.8246</c:v>
                </c:pt>
                <c:pt idx="42606">
                  <c:v>19.841200000000001</c:v>
                </c:pt>
                <c:pt idx="42607">
                  <c:v>19.8414</c:v>
                </c:pt>
                <c:pt idx="42608">
                  <c:v>19.8429</c:v>
                </c:pt>
                <c:pt idx="42609">
                  <c:v>19.845199999999899</c:v>
                </c:pt>
                <c:pt idx="42610">
                  <c:v>19.850100000000001</c:v>
                </c:pt>
                <c:pt idx="42611">
                  <c:v>19.854700000000001</c:v>
                </c:pt>
                <c:pt idx="42612">
                  <c:v>19.863600000000002</c:v>
                </c:pt>
                <c:pt idx="42613">
                  <c:v>19.864000000000001</c:v>
                </c:pt>
                <c:pt idx="42614">
                  <c:v>19.869</c:v>
                </c:pt>
                <c:pt idx="42615">
                  <c:v>19.895600000000002</c:v>
                </c:pt>
                <c:pt idx="42616">
                  <c:v>19.895600000000002</c:v>
                </c:pt>
                <c:pt idx="42617">
                  <c:v>19.898399999999899</c:v>
                </c:pt>
                <c:pt idx="42618">
                  <c:v>19.908200000000001</c:v>
                </c:pt>
                <c:pt idx="42619">
                  <c:v>19.91</c:v>
                </c:pt>
                <c:pt idx="42620">
                  <c:v>19.9116</c:v>
                </c:pt>
                <c:pt idx="42621">
                  <c:v>19.9129</c:v>
                </c:pt>
                <c:pt idx="42622">
                  <c:v>19.919899999999899</c:v>
                </c:pt>
                <c:pt idx="42623">
                  <c:v>19.922000000000001</c:v>
                </c:pt>
                <c:pt idx="42624">
                  <c:v>19.941099999999899</c:v>
                </c:pt>
                <c:pt idx="42625">
                  <c:v>19.9421</c:v>
                </c:pt>
                <c:pt idx="42626">
                  <c:v>19.9514999999999</c:v>
                </c:pt>
                <c:pt idx="42627">
                  <c:v>19.9526</c:v>
                </c:pt>
                <c:pt idx="42628">
                  <c:v>19.9591999999999</c:v>
                </c:pt>
                <c:pt idx="42629">
                  <c:v>19.9605999999999</c:v>
                </c:pt>
                <c:pt idx="42630">
                  <c:v>19.976800000000001</c:v>
                </c:pt>
                <c:pt idx="42631">
                  <c:v>19.978400000000001</c:v>
                </c:pt>
                <c:pt idx="42632">
                  <c:v>19.980799999999899</c:v>
                </c:pt>
                <c:pt idx="42633">
                  <c:v>19.982399999999899</c:v>
                </c:pt>
                <c:pt idx="42634">
                  <c:v>19.9895</c:v>
                </c:pt>
                <c:pt idx="42635">
                  <c:v>19.9956999999999</c:v>
                </c:pt>
                <c:pt idx="42636">
                  <c:v>19.9987999999999</c:v>
                </c:pt>
                <c:pt idx="42637">
                  <c:v>20.015899999999899</c:v>
                </c:pt>
                <c:pt idx="42638">
                  <c:v>20.016400000000001</c:v>
                </c:pt>
                <c:pt idx="42639">
                  <c:v>20.0505</c:v>
                </c:pt>
                <c:pt idx="42640">
                  <c:v>20.063600000000001</c:v>
                </c:pt>
                <c:pt idx="42641">
                  <c:v>20.076899999999899</c:v>
                </c:pt>
                <c:pt idx="42642">
                  <c:v>20.0838</c:v>
                </c:pt>
                <c:pt idx="42643">
                  <c:v>20.089400000000001</c:v>
                </c:pt>
                <c:pt idx="42644">
                  <c:v>20.090499999999899</c:v>
                </c:pt>
                <c:pt idx="42645">
                  <c:v>20.095500000000001</c:v>
                </c:pt>
                <c:pt idx="42646">
                  <c:v>20.110499999999899</c:v>
                </c:pt>
                <c:pt idx="42647">
                  <c:v>20.1172</c:v>
                </c:pt>
                <c:pt idx="42648">
                  <c:v>20.145299999999899</c:v>
                </c:pt>
                <c:pt idx="42649">
                  <c:v>20.154499999999899</c:v>
                </c:pt>
                <c:pt idx="42650">
                  <c:v>20.158300000000001</c:v>
                </c:pt>
                <c:pt idx="42651">
                  <c:v>20.177700000000002</c:v>
                </c:pt>
                <c:pt idx="42652">
                  <c:v>20.178999999999899</c:v>
                </c:pt>
                <c:pt idx="42653">
                  <c:v>20.185300000000002</c:v>
                </c:pt>
                <c:pt idx="42654">
                  <c:v>20.2104</c:v>
                </c:pt>
                <c:pt idx="42655">
                  <c:v>20.2121</c:v>
                </c:pt>
                <c:pt idx="42656">
                  <c:v>20.217099999999899</c:v>
                </c:pt>
                <c:pt idx="42657">
                  <c:v>20.226900000000001</c:v>
                </c:pt>
                <c:pt idx="42658">
                  <c:v>20.2273999999999</c:v>
                </c:pt>
                <c:pt idx="42659">
                  <c:v>20.2409</c:v>
                </c:pt>
                <c:pt idx="42660">
                  <c:v>20.242000000000001</c:v>
                </c:pt>
                <c:pt idx="42661">
                  <c:v>20.271799999999899</c:v>
                </c:pt>
                <c:pt idx="42662">
                  <c:v>20.276499999999899</c:v>
                </c:pt>
                <c:pt idx="42663">
                  <c:v>20.2776</c:v>
                </c:pt>
                <c:pt idx="42664">
                  <c:v>20.281400000000001</c:v>
                </c:pt>
                <c:pt idx="42665">
                  <c:v>20.313099999999899</c:v>
                </c:pt>
                <c:pt idx="42666">
                  <c:v>20.328900000000001</c:v>
                </c:pt>
                <c:pt idx="42667">
                  <c:v>20.3644</c:v>
                </c:pt>
                <c:pt idx="42668">
                  <c:v>20.3766</c:v>
                </c:pt>
                <c:pt idx="42669">
                  <c:v>20.379200000000001</c:v>
                </c:pt>
                <c:pt idx="42670">
                  <c:v>20.3809</c:v>
                </c:pt>
                <c:pt idx="42671">
                  <c:v>20.3951999999999</c:v>
                </c:pt>
                <c:pt idx="42672">
                  <c:v>20.428999999999899</c:v>
                </c:pt>
                <c:pt idx="42673">
                  <c:v>20.438600000000001</c:v>
                </c:pt>
                <c:pt idx="42674">
                  <c:v>20.471499999999899</c:v>
                </c:pt>
                <c:pt idx="42675">
                  <c:v>20.4818</c:v>
                </c:pt>
                <c:pt idx="42676">
                  <c:v>20.5017999999999</c:v>
                </c:pt>
                <c:pt idx="42677">
                  <c:v>20.517399999999899</c:v>
                </c:pt>
                <c:pt idx="42678">
                  <c:v>20.517700000000001</c:v>
                </c:pt>
                <c:pt idx="42679">
                  <c:v>20.523800000000001</c:v>
                </c:pt>
                <c:pt idx="42680">
                  <c:v>20.5274</c:v>
                </c:pt>
                <c:pt idx="42681">
                  <c:v>20.534199999999899</c:v>
                </c:pt>
                <c:pt idx="42682">
                  <c:v>20.5566999999999</c:v>
                </c:pt>
                <c:pt idx="42683">
                  <c:v>20.559100000000001</c:v>
                </c:pt>
                <c:pt idx="42684">
                  <c:v>20.5826999999999</c:v>
                </c:pt>
                <c:pt idx="42685">
                  <c:v>20.599900000000002</c:v>
                </c:pt>
                <c:pt idx="42686">
                  <c:v>20.6053999999999</c:v>
                </c:pt>
                <c:pt idx="42687">
                  <c:v>20.6065</c:v>
                </c:pt>
                <c:pt idx="42688">
                  <c:v>20.616499999999899</c:v>
                </c:pt>
                <c:pt idx="42689">
                  <c:v>20.617100000000001</c:v>
                </c:pt>
                <c:pt idx="42690">
                  <c:v>20.6387</c:v>
                </c:pt>
                <c:pt idx="42691">
                  <c:v>20.6588999999999</c:v>
                </c:pt>
                <c:pt idx="42692">
                  <c:v>20.659199999999899</c:v>
                </c:pt>
                <c:pt idx="42693">
                  <c:v>20.669</c:v>
                </c:pt>
                <c:pt idx="42694">
                  <c:v>20.670100000000001</c:v>
                </c:pt>
                <c:pt idx="42695">
                  <c:v>20.700399999999899</c:v>
                </c:pt>
                <c:pt idx="42696">
                  <c:v>20.7056</c:v>
                </c:pt>
                <c:pt idx="42697">
                  <c:v>20.7182</c:v>
                </c:pt>
                <c:pt idx="42698">
                  <c:v>20.720300000000002</c:v>
                </c:pt>
                <c:pt idx="42699">
                  <c:v>20.741499999999899</c:v>
                </c:pt>
                <c:pt idx="42700">
                  <c:v>20.7803</c:v>
                </c:pt>
                <c:pt idx="42701">
                  <c:v>20.7806</c:v>
                </c:pt>
                <c:pt idx="42702">
                  <c:v>20.7849</c:v>
                </c:pt>
                <c:pt idx="42703">
                  <c:v>20.811499999999899</c:v>
                </c:pt>
                <c:pt idx="42704">
                  <c:v>20.8428</c:v>
                </c:pt>
                <c:pt idx="42705">
                  <c:v>20.8552</c:v>
                </c:pt>
                <c:pt idx="42706">
                  <c:v>20.857600000000001</c:v>
                </c:pt>
                <c:pt idx="42707">
                  <c:v>20.8721999999999</c:v>
                </c:pt>
                <c:pt idx="42708">
                  <c:v>20.880099999999899</c:v>
                </c:pt>
                <c:pt idx="42709">
                  <c:v>20.9026999999999</c:v>
                </c:pt>
                <c:pt idx="42710">
                  <c:v>20.919</c:v>
                </c:pt>
                <c:pt idx="42711">
                  <c:v>20.9224999999999</c:v>
                </c:pt>
                <c:pt idx="42712">
                  <c:v>20.9269</c:v>
                </c:pt>
                <c:pt idx="42713">
                  <c:v>20.928000000000001</c:v>
                </c:pt>
                <c:pt idx="42714">
                  <c:v>20.930499999999899</c:v>
                </c:pt>
                <c:pt idx="42715">
                  <c:v>20.932600000000001</c:v>
                </c:pt>
                <c:pt idx="42716">
                  <c:v>20.945900000000002</c:v>
                </c:pt>
                <c:pt idx="42717">
                  <c:v>20.9545999999999</c:v>
                </c:pt>
                <c:pt idx="42718">
                  <c:v>20.959900000000001</c:v>
                </c:pt>
                <c:pt idx="42719">
                  <c:v>20.9651999999999</c:v>
                </c:pt>
                <c:pt idx="42720">
                  <c:v>20.990300000000001</c:v>
                </c:pt>
                <c:pt idx="42721">
                  <c:v>21.009699999999899</c:v>
                </c:pt>
                <c:pt idx="42722">
                  <c:v>21.047000000000001</c:v>
                </c:pt>
                <c:pt idx="42723">
                  <c:v>21.079000000000001</c:v>
                </c:pt>
                <c:pt idx="42724">
                  <c:v>21.104500000000002</c:v>
                </c:pt>
                <c:pt idx="42725">
                  <c:v>21.127400000000002</c:v>
                </c:pt>
                <c:pt idx="42726">
                  <c:v>21.160900000000002</c:v>
                </c:pt>
                <c:pt idx="42727">
                  <c:v>21.182400000000001</c:v>
                </c:pt>
                <c:pt idx="42728">
                  <c:v>21.189</c:v>
                </c:pt>
                <c:pt idx="42729">
                  <c:v>21.200500000000002</c:v>
                </c:pt>
                <c:pt idx="42730">
                  <c:v>21.2409</c:v>
                </c:pt>
                <c:pt idx="42731">
                  <c:v>21.255600000000001</c:v>
                </c:pt>
                <c:pt idx="42732">
                  <c:v>21.261600000000001</c:v>
                </c:pt>
                <c:pt idx="42733">
                  <c:v>21.2713</c:v>
                </c:pt>
                <c:pt idx="42734">
                  <c:v>21.2791</c:v>
                </c:pt>
                <c:pt idx="42735">
                  <c:v>21.281300000000002</c:v>
                </c:pt>
                <c:pt idx="42736">
                  <c:v>21.3019</c:v>
                </c:pt>
                <c:pt idx="42737">
                  <c:v>21.3142999999999</c:v>
                </c:pt>
                <c:pt idx="42738">
                  <c:v>21.34</c:v>
                </c:pt>
                <c:pt idx="42739">
                  <c:v>21.379000000000001</c:v>
                </c:pt>
                <c:pt idx="42740">
                  <c:v>21.3828</c:v>
                </c:pt>
                <c:pt idx="42741">
                  <c:v>21.412800000000001</c:v>
                </c:pt>
                <c:pt idx="42742">
                  <c:v>21.415400000000002</c:v>
                </c:pt>
                <c:pt idx="42743">
                  <c:v>21.426600000000001</c:v>
                </c:pt>
                <c:pt idx="42744">
                  <c:v>21.4468999999999</c:v>
                </c:pt>
                <c:pt idx="42745">
                  <c:v>21.4590999999999</c:v>
                </c:pt>
                <c:pt idx="42746">
                  <c:v>21.4835999999999</c:v>
                </c:pt>
                <c:pt idx="42747">
                  <c:v>21.4969</c:v>
                </c:pt>
                <c:pt idx="42748">
                  <c:v>21.4969</c:v>
                </c:pt>
                <c:pt idx="42749">
                  <c:v>21.5337</c:v>
                </c:pt>
                <c:pt idx="42750">
                  <c:v>21.587800000000001</c:v>
                </c:pt>
                <c:pt idx="42751">
                  <c:v>21.593699999999899</c:v>
                </c:pt>
                <c:pt idx="42752">
                  <c:v>21.6342</c:v>
                </c:pt>
                <c:pt idx="42753">
                  <c:v>21.674600000000002</c:v>
                </c:pt>
                <c:pt idx="42754">
                  <c:v>21.689900000000002</c:v>
                </c:pt>
                <c:pt idx="42755">
                  <c:v>21.698899999999899</c:v>
                </c:pt>
                <c:pt idx="42756">
                  <c:v>21.7105</c:v>
                </c:pt>
                <c:pt idx="42757">
                  <c:v>21.738900000000001</c:v>
                </c:pt>
                <c:pt idx="42758">
                  <c:v>21.741700000000002</c:v>
                </c:pt>
                <c:pt idx="42759">
                  <c:v>21.778300000000002</c:v>
                </c:pt>
                <c:pt idx="42760">
                  <c:v>21.790700000000001</c:v>
                </c:pt>
                <c:pt idx="42761">
                  <c:v>21.8</c:v>
                </c:pt>
                <c:pt idx="42762">
                  <c:v>21.807099999999899</c:v>
                </c:pt>
                <c:pt idx="42763">
                  <c:v>21.888300000000001</c:v>
                </c:pt>
                <c:pt idx="42764">
                  <c:v>21.8918</c:v>
                </c:pt>
                <c:pt idx="42765">
                  <c:v>21.8935999999999</c:v>
                </c:pt>
                <c:pt idx="42766">
                  <c:v>21.947199999999899</c:v>
                </c:pt>
                <c:pt idx="42767">
                  <c:v>21.9621</c:v>
                </c:pt>
                <c:pt idx="42768">
                  <c:v>21.9876</c:v>
                </c:pt>
                <c:pt idx="42769">
                  <c:v>22.0322</c:v>
                </c:pt>
                <c:pt idx="42770">
                  <c:v>22.0506999999999</c:v>
                </c:pt>
                <c:pt idx="42771">
                  <c:v>22.051200000000001</c:v>
                </c:pt>
                <c:pt idx="42772">
                  <c:v>22.0673999999999</c:v>
                </c:pt>
                <c:pt idx="42773">
                  <c:v>22.088899999999899</c:v>
                </c:pt>
                <c:pt idx="42774">
                  <c:v>22.103200000000001</c:v>
                </c:pt>
                <c:pt idx="42775">
                  <c:v>22.124400000000001</c:v>
                </c:pt>
                <c:pt idx="42776">
                  <c:v>22.1740999999999</c:v>
                </c:pt>
                <c:pt idx="42777">
                  <c:v>22.1893999999999</c:v>
                </c:pt>
                <c:pt idx="42778">
                  <c:v>22.334</c:v>
                </c:pt>
                <c:pt idx="42779">
                  <c:v>22.498999999999899</c:v>
                </c:pt>
                <c:pt idx="42780">
                  <c:v>22.5184</c:v>
                </c:pt>
                <c:pt idx="42781">
                  <c:v>22.5502</c:v>
                </c:pt>
                <c:pt idx="42782">
                  <c:v>22.6588999999999</c:v>
                </c:pt>
                <c:pt idx="42783">
                  <c:v>22.679099999999899</c:v>
                </c:pt>
                <c:pt idx="42784">
                  <c:v>22.717199999999899</c:v>
                </c:pt>
                <c:pt idx="42785">
                  <c:v>22.726700000000001</c:v>
                </c:pt>
                <c:pt idx="42786">
                  <c:v>22.7439</c:v>
                </c:pt>
                <c:pt idx="42787">
                  <c:v>22.895299999999899</c:v>
                </c:pt>
                <c:pt idx="42788">
                  <c:v>23.013100000000001</c:v>
                </c:pt>
                <c:pt idx="42789">
                  <c:v>23.0456</c:v>
                </c:pt>
                <c:pt idx="42790">
                  <c:v>23.106400000000001</c:v>
                </c:pt>
                <c:pt idx="42791">
                  <c:v>23.134899999999899</c:v>
                </c:pt>
                <c:pt idx="42792">
                  <c:v>23.1402</c:v>
                </c:pt>
                <c:pt idx="42793">
                  <c:v>23.251999999999899</c:v>
                </c:pt>
                <c:pt idx="42794">
                  <c:v>23.351800000000001</c:v>
                </c:pt>
                <c:pt idx="42795">
                  <c:v>23.4617</c:v>
                </c:pt>
                <c:pt idx="42796">
                  <c:v>23.686599999999899</c:v>
                </c:pt>
                <c:pt idx="42797">
                  <c:v>23.6908999999999</c:v>
                </c:pt>
                <c:pt idx="42798">
                  <c:v>23.781500000000001</c:v>
                </c:pt>
                <c:pt idx="42799">
                  <c:v>23.807200000000002</c:v>
                </c:pt>
                <c:pt idx="42800">
                  <c:v>23.8813999999999</c:v>
                </c:pt>
                <c:pt idx="42801">
                  <c:v>23.8962</c:v>
                </c:pt>
                <c:pt idx="42802">
                  <c:v>23.984400000000001</c:v>
                </c:pt>
                <c:pt idx="42803">
                  <c:v>24.1282</c:v>
                </c:pt>
                <c:pt idx="42804">
                  <c:v>24.199000000000002</c:v>
                </c:pt>
                <c:pt idx="42805">
                  <c:v>24.362100000000002</c:v>
                </c:pt>
                <c:pt idx="42806">
                  <c:v>24.415199999999899</c:v>
                </c:pt>
                <c:pt idx="42807">
                  <c:v>24.450900000000001</c:v>
                </c:pt>
                <c:pt idx="42808">
                  <c:v>24.6039999999999</c:v>
                </c:pt>
                <c:pt idx="42809">
                  <c:v>24.654800000000002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0432"/>
        <c:axId val="86406656"/>
      </c:barChart>
      <c:catAx>
        <c:axId val="2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Individual pixels within pivot</a:t>
                </a:r>
              </a:p>
            </c:rich>
          </c:tx>
          <c:layout>
            <c:manualLayout>
              <c:xMode val="edge"/>
              <c:yMode val="edge"/>
              <c:x val="0.31465760517636265"/>
              <c:y val="0.91578346060498428"/>
            </c:manualLayout>
          </c:layout>
          <c:overlay val="0"/>
        </c:title>
        <c:majorTickMark val="out"/>
        <c:minorTickMark val="none"/>
        <c:tickLblPos val="none"/>
        <c:txPr>
          <a:bodyPr rot="-3180000"/>
          <a:lstStyle/>
          <a:p>
            <a:pPr>
              <a:defRPr sz="1200"/>
            </a:pPr>
            <a:endParaRPr lang="en-US"/>
          </a:p>
        </c:txPr>
        <c:crossAx val="86406656"/>
        <c:crosses val="autoZero"/>
        <c:auto val="0"/>
        <c:lblAlgn val="ctr"/>
        <c:lblOffset val="100"/>
        <c:tickMarkSkip val="1000"/>
        <c:noMultiLvlLbl val="0"/>
      </c:catAx>
      <c:valAx>
        <c:axId val="8640665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Grain yield (tonnes ha</a:t>
                </a:r>
                <a:r>
                  <a:rPr lang="en-US" sz="1600" baseline="30000"/>
                  <a:t>-1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31411919319528E-2"/>
              <c:y val="0.21673850180467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2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370416</xdr:colOff>
      <xdr:row>0</xdr:row>
      <xdr:rowOff>0</xdr:rowOff>
    </xdr:from>
    <xdr:to>
      <xdr:col>10</xdr:col>
      <xdr:colOff>582179</xdr:colOff>
      <xdr:row>26</xdr:row>
      <xdr:rowOff>114900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ournal%20articles/SEBAL%20paper/Data/Taaibosch4_Combine%20GIS/Taaibosch4/T4_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_Export_Output"/>
    </sheetNames>
    <sheetDataSet>
      <sheetData sheetId="0">
        <row r="2">
          <cell r="AD2">
            <v>0</v>
          </cell>
        </row>
        <row r="3">
          <cell r="AD3">
            <v>0</v>
          </cell>
        </row>
        <row r="4">
          <cell r="AD4">
            <v>0</v>
          </cell>
        </row>
        <row r="5">
          <cell r="AD5">
            <v>0</v>
          </cell>
        </row>
        <row r="6">
          <cell r="AD6">
            <v>0</v>
          </cell>
        </row>
        <row r="7">
          <cell r="AD7">
            <v>0</v>
          </cell>
        </row>
        <row r="8">
          <cell r="AD8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0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0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0.3145</v>
          </cell>
        </row>
        <row r="54">
          <cell r="AD54">
            <v>0.32050000000000001</v>
          </cell>
        </row>
        <row r="55">
          <cell r="AD55">
            <v>0.36530000000000001</v>
          </cell>
        </row>
        <row r="56">
          <cell r="AD56">
            <v>0.3735</v>
          </cell>
        </row>
        <row r="57">
          <cell r="AD57">
            <v>0.37569999999999998</v>
          </cell>
        </row>
        <row r="58">
          <cell r="AD58">
            <v>0.38119999999999998</v>
          </cell>
        </row>
        <row r="59">
          <cell r="AD59">
            <v>0.38719999999999999</v>
          </cell>
        </row>
        <row r="60">
          <cell r="AD60">
            <v>0.39350000000000002</v>
          </cell>
        </row>
        <row r="61">
          <cell r="AD61">
            <v>0.3972</v>
          </cell>
        </row>
        <row r="62">
          <cell r="AD62">
            <v>0.4078</v>
          </cell>
        </row>
        <row r="63">
          <cell r="AD63">
            <v>0.40989999999999999</v>
          </cell>
        </row>
        <row r="64">
          <cell r="AD64">
            <v>0.41689999999999999</v>
          </cell>
        </row>
        <row r="65">
          <cell r="AD65">
            <v>0.43580000000000002</v>
          </cell>
        </row>
        <row r="66">
          <cell r="AD66">
            <v>0.43669999999999998</v>
          </cell>
        </row>
        <row r="67">
          <cell r="AD67">
            <v>0.45250000000000001</v>
          </cell>
        </row>
        <row r="68">
          <cell r="AD68">
            <v>0.46050000000000002</v>
          </cell>
        </row>
        <row r="69">
          <cell r="AD69">
            <v>0.46870000000000001</v>
          </cell>
        </row>
        <row r="70">
          <cell r="AD70">
            <v>0.49859999999999999</v>
          </cell>
        </row>
        <row r="71">
          <cell r="AD71">
            <v>0.50129999999999997</v>
          </cell>
        </row>
        <row r="72">
          <cell r="AD72">
            <v>0.53349999999999997</v>
          </cell>
        </row>
        <row r="73">
          <cell r="AD73">
            <v>0.55049999999999999</v>
          </cell>
        </row>
        <row r="74">
          <cell r="AD74">
            <v>0.56399999999999995</v>
          </cell>
        </row>
        <row r="75">
          <cell r="AD75">
            <v>0.56499999999999995</v>
          </cell>
        </row>
        <row r="76">
          <cell r="AD76">
            <v>0.58620000000000005</v>
          </cell>
        </row>
        <row r="77">
          <cell r="AD77">
            <v>0.59240000000000004</v>
          </cell>
        </row>
        <row r="78">
          <cell r="AD78">
            <v>0.59419999999999995</v>
          </cell>
        </row>
        <row r="79">
          <cell r="AD79">
            <v>0.6653</v>
          </cell>
        </row>
        <row r="80">
          <cell r="AD80">
            <v>0.69130000000000003</v>
          </cell>
        </row>
        <row r="81">
          <cell r="AD81">
            <v>0.69779999999999998</v>
          </cell>
        </row>
        <row r="82">
          <cell r="AD82">
            <v>0.70389999999999997</v>
          </cell>
        </row>
        <row r="83">
          <cell r="AD83">
            <v>0.70820000000000005</v>
          </cell>
        </row>
        <row r="84">
          <cell r="AD84">
            <v>0.72619999999999996</v>
          </cell>
        </row>
        <row r="85">
          <cell r="AD85">
            <v>0.74439999999999995</v>
          </cell>
        </row>
        <row r="86">
          <cell r="AD86">
            <v>0.77</v>
          </cell>
        </row>
        <row r="87">
          <cell r="AD87">
            <v>0.79910000000000003</v>
          </cell>
        </row>
        <row r="88">
          <cell r="AD88">
            <v>0.83299999999999996</v>
          </cell>
        </row>
        <row r="89">
          <cell r="AD89">
            <v>0.86899999999999999</v>
          </cell>
        </row>
        <row r="90">
          <cell r="AD90">
            <v>0.96699999999999997</v>
          </cell>
        </row>
        <row r="91">
          <cell r="AD91">
            <v>1.0503</v>
          </cell>
        </row>
        <row r="92">
          <cell r="AD92">
            <v>1.0944</v>
          </cell>
        </row>
        <row r="93">
          <cell r="AD93">
            <v>1.1114999999999999</v>
          </cell>
        </row>
        <row r="94">
          <cell r="AD94">
            <v>1.1140000000000001</v>
          </cell>
        </row>
        <row r="95">
          <cell r="AD95">
            <v>1.1514</v>
          </cell>
        </row>
        <row r="96">
          <cell r="AD96">
            <v>1.1655</v>
          </cell>
        </row>
        <row r="97">
          <cell r="AD97">
            <v>1.2151000000000001</v>
          </cell>
        </row>
        <row r="98">
          <cell r="AD98">
            <v>1.2169000000000001</v>
          </cell>
        </row>
        <row r="99">
          <cell r="AD99">
            <v>1.2276</v>
          </cell>
        </row>
        <row r="100">
          <cell r="AD100">
            <v>1.232</v>
          </cell>
        </row>
        <row r="101">
          <cell r="AD101">
            <v>1.2339</v>
          </cell>
        </row>
        <row r="102">
          <cell r="AD102">
            <v>1.2418</v>
          </cell>
        </row>
        <row r="103">
          <cell r="AD103">
            <v>1.2462</v>
          </cell>
        </row>
        <row r="104">
          <cell r="AD104">
            <v>1.2585</v>
          </cell>
        </row>
        <row r="105">
          <cell r="AD105">
            <v>1.2586999999999999</v>
          </cell>
        </row>
        <row r="106">
          <cell r="AD106">
            <v>1.2641</v>
          </cell>
        </row>
        <row r="107">
          <cell r="AD107">
            <v>1.2793000000000001</v>
          </cell>
        </row>
        <row r="108">
          <cell r="AD108">
            <v>1.3162</v>
          </cell>
        </row>
        <row r="109">
          <cell r="AD109">
            <v>1.3562000000000001</v>
          </cell>
        </row>
        <row r="110">
          <cell r="AD110">
            <v>1.3564000000000001</v>
          </cell>
        </row>
        <row r="111">
          <cell r="AD111">
            <v>1.3581000000000001</v>
          </cell>
        </row>
        <row r="112">
          <cell r="AD112">
            <v>1.3587</v>
          </cell>
        </row>
        <row r="113">
          <cell r="AD113">
            <v>1.3673999999999999</v>
          </cell>
        </row>
        <row r="114">
          <cell r="AD114">
            <v>1.4177</v>
          </cell>
        </row>
        <row r="115">
          <cell r="AD115">
            <v>1.4242999999999999</v>
          </cell>
        </row>
        <row r="116">
          <cell r="AD116">
            <v>1.4410000000000001</v>
          </cell>
        </row>
        <row r="117">
          <cell r="AD117">
            <v>1.4442999999999999</v>
          </cell>
        </row>
        <row r="118">
          <cell r="AD118">
            <v>1.4741</v>
          </cell>
        </row>
        <row r="119">
          <cell r="AD119">
            <v>1.5026999999999999</v>
          </cell>
        </row>
        <row r="120">
          <cell r="AD120">
            <v>1.5103</v>
          </cell>
        </row>
        <row r="121">
          <cell r="AD121">
            <v>1.5126999999999999</v>
          </cell>
        </row>
        <row r="122">
          <cell r="AD122">
            <v>1.5523</v>
          </cell>
        </row>
        <row r="123">
          <cell r="AD123">
            <v>1.5690999999999999</v>
          </cell>
        </row>
        <row r="124">
          <cell r="AD124">
            <v>1.5946</v>
          </cell>
        </row>
        <row r="125">
          <cell r="AD125">
            <v>1.5982000000000001</v>
          </cell>
        </row>
        <row r="126">
          <cell r="AD126">
            <v>1.6251</v>
          </cell>
        </row>
        <row r="127">
          <cell r="AD127">
            <v>1.6368</v>
          </cell>
        </row>
        <row r="128">
          <cell r="AD128">
            <v>1.6408</v>
          </cell>
        </row>
        <row r="129">
          <cell r="AD129">
            <v>1.6915</v>
          </cell>
        </row>
        <row r="130">
          <cell r="AD130">
            <v>1.7090000000000001</v>
          </cell>
        </row>
        <row r="131">
          <cell r="AD131">
            <v>1.7285999999999999</v>
          </cell>
        </row>
        <row r="132">
          <cell r="AD132">
            <v>1.7410000000000001</v>
          </cell>
        </row>
        <row r="133">
          <cell r="AD133">
            <v>1.7436</v>
          </cell>
        </row>
        <row r="134">
          <cell r="AD134">
            <v>1.7488999999999999</v>
          </cell>
        </row>
        <row r="135">
          <cell r="AD135">
            <v>1.7621</v>
          </cell>
        </row>
        <row r="136">
          <cell r="AD136">
            <v>1.7686999999999999</v>
          </cell>
        </row>
        <row r="137">
          <cell r="AD137">
            <v>1.7699</v>
          </cell>
        </row>
        <row r="138">
          <cell r="AD138">
            <v>1.7710999999999999</v>
          </cell>
        </row>
        <row r="139">
          <cell r="AD139">
            <v>1.7776000000000001</v>
          </cell>
        </row>
        <row r="140">
          <cell r="AD140">
            <v>1.8051999999999999</v>
          </cell>
        </row>
        <row r="141">
          <cell r="AD141">
            <v>1.8260000000000001</v>
          </cell>
        </row>
        <row r="142">
          <cell r="AD142">
            <v>1.8482000000000001</v>
          </cell>
        </row>
        <row r="143">
          <cell r="AD143">
            <v>1.8515999999999999</v>
          </cell>
        </row>
        <row r="144">
          <cell r="AD144">
            <v>1.8601000000000001</v>
          </cell>
        </row>
        <row r="145">
          <cell r="AD145">
            <v>1.8642000000000001</v>
          </cell>
        </row>
        <row r="146">
          <cell r="AD146">
            <v>1.8675999999999999</v>
          </cell>
        </row>
        <row r="147">
          <cell r="AD147">
            <v>1.9123000000000001</v>
          </cell>
        </row>
        <row r="148">
          <cell r="AD148">
            <v>1.9135</v>
          </cell>
        </row>
        <row r="149">
          <cell r="AD149">
            <v>1.9195</v>
          </cell>
        </row>
        <row r="150">
          <cell r="AD150">
            <v>1.9242999999999999</v>
          </cell>
        </row>
        <row r="151">
          <cell r="AD151">
            <v>1.9735</v>
          </cell>
        </row>
        <row r="152">
          <cell r="AD152">
            <v>1.9823</v>
          </cell>
        </row>
        <row r="153">
          <cell r="AD153">
            <v>1.9830000000000001</v>
          </cell>
        </row>
        <row r="154">
          <cell r="AD154">
            <v>1.9862</v>
          </cell>
        </row>
        <row r="155">
          <cell r="AD155">
            <v>1.9875</v>
          </cell>
        </row>
        <row r="156">
          <cell r="AD156">
            <v>2.0002</v>
          </cell>
        </row>
        <row r="157">
          <cell r="AD157">
            <v>2.0348999999999999</v>
          </cell>
        </row>
        <row r="158">
          <cell r="AD158">
            <v>2.0455000000000001</v>
          </cell>
        </row>
        <row r="159">
          <cell r="AD159">
            <v>2.0728</v>
          </cell>
        </row>
        <row r="160">
          <cell r="AD160">
            <v>2.0869</v>
          </cell>
        </row>
        <row r="161">
          <cell r="AD161">
            <v>2.1049000000000002</v>
          </cell>
        </row>
        <row r="162">
          <cell r="AD162">
            <v>2.1105</v>
          </cell>
        </row>
        <row r="163">
          <cell r="AD163">
            <v>2.1183000000000001</v>
          </cell>
        </row>
        <row r="164">
          <cell r="AD164">
            <v>2.1240999999999999</v>
          </cell>
        </row>
        <row r="165">
          <cell r="AD165">
            <v>2.1246</v>
          </cell>
        </row>
        <row r="166">
          <cell r="AD166">
            <v>2.1259999999999999</v>
          </cell>
        </row>
        <row r="167">
          <cell r="AD167">
            <v>2.1322000000000001</v>
          </cell>
        </row>
        <row r="168">
          <cell r="AD168">
            <v>2.1364000000000001</v>
          </cell>
        </row>
        <row r="169">
          <cell r="AD169">
            <v>2.1459000000000001</v>
          </cell>
        </row>
        <row r="170">
          <cell r="AD170">
            <v>2.1718000000000002</v>
          </cell>
        </row>
        <row r="171">
          <cell r="AD171">
            <v>2.1747999999999998</v>
          </cell>
        </row>
        <row r="172">
          <cell r="AD172">
            <v>2.1835</v>
          </cell>
        </row>
        <row r="173">
          <cell r="AD173">
            <v>2.1909000000000001</v>
          </cell>
        </row>
        <row r="174">
          <cell r="AD174">
            <v>2.2027999999999999</v>
          </cell>
        </row>
        <row r="175">
          <cell r="AD175">
            <v>2.2038000000000002</v>
          </cell>
        </row>
        <row r="176">
          <cell r="AD176">
            <v>2.2109000000000001</v>
          </cell>
        </row>
        <row r="177">
          <cell r="AD177">
            <v>2.2237</v>
          </cell>
        </row>
        <row r="178">
          <cell r="AD178">
            <v>2.2307000000000001</v>
          </cell>
        </row>
        <row r="179">
          <cell r="AD179">
            <v>2.2334999999999998</v>
          </cell>
        </row>
        <row r="180">
          <cell r="AD180">
            <v>2.2359</v>
          </cell>
        </row>
        <row r="181">
          <cell r="AD181">
            <v>2.2433999999999998</v>
          </cell>
        </row>
        <row r="182">
          <cell r="AD182">
            <v>2.2480000000000002</v>
          </cell>
        </row>
        <row r="183">
          <cell r="AD183">
            <v>2.2509000000000001</v>
          </cell>
        </row>
        <row r="184">
          <cell r="AD184">
            <v>2.2667000000000002</v>
          </cell>
        </row>
        <row r="185">
          <cell r="AD185">
            <v>2.2789999999999999</v>
          </cell>
        </row>
        <row r="186">
          <cell r="AD186">
            <v>2.2827000000000002</v>
          </cell>
        </row>
        <row r="187">
          <cell r="AD187">
            <v>2.2923</v>
          </cell>
        </row>
        <row r="188">
          <cell r="AD188">
            <v>2.3433999999999999</v>
          </cell>
        </row>
        <row r="189">
          <cell r="AD189">
            <v>2.3454999999999999</v>
          </cell>
        </row>
        <row r="190">
          <cell r="AD190">
            <v>2.3593000000000002</v>
          </cell>
        </row>
        <row r="191">
          <cell r="AD191">
            <v>2.3677000000000001</v>
          </cell>
        </row>
        <row r="192">
          <cell r="AD192">
            <v>2.3955000000000002</v>
          </cell>
        </row>
        <row r="193">
          <cell r="AD193">
            <v>2.3956</v>
          </cell>
        </row>
        <row r="194">
          <cell r="AD194">
            <v>2.3957999999999999</v>
          </cell>
        </row>
        <row r="195">
          <cell r="AD195">
            <v>2.3957999999999999</v>
          </cell>
        </row>
        <row r="196">
          <cell r="AD196">
            <v>2.4037000000000002</v>
          </cell>
        </row>
        <row r="197">
          <cell r="AD197">
            <v>2.4077000000000002</v>
          </cell>
        </row>
        <row r="198">
          <cell r="AD198">
            <v>2.4161000000000001</v>
          </cell>
        </row>
        <row r="199">
          <cell r="AD199">
            <v>2.4174000000000002</v>
          </cell>
        </row>
        <row r="200">
          <cell r="AD200">
            <v>2.4177</v>
          </cell>
        </row>
        <row r="201">
          <cell r="AD201">
            <v>2.4304999999999999</v>
          </cell>
        </row>
        <row r="202">
          <cell r="AD202">
            <v>2.4335</v>
          </cell>
        </row>
        <row r="203">
          <cell r="AD203">
            <v>2.4415</v>
          </cell>
        </row>
        <row r="204">
          <cell r="AD204">
            <v>2.4443000000000001</v>
          </cell>
        </row>
        <row r="205">
          <cell r="AD205">
            <v>2.4641000000000002</v>
          </cell>
        </row>
        <row r="206">
          <cell r="AD206">
            <v>2.4729999999999999</v>
          </cell>
        </row>
        <row r="207">
          <cell r="AD207">
            <v>2.4744000000000002</v>
          </cell>
        </row>
        <row r="208">
          <cell r="AD208">
            <v>2.4821</v>
          </cell>
        </row>
        <row r="209">
          <cell r="AD209">
            <v>2.4841000000000002</v>
          </cell>
        </row>
        <row r="210">
          <cell r="AD210">
            <v>2.5171000000000001</v>
          </cell>
        </row>
        <row r="211">
          <cell r="AD211">
            <v>2.5270000000000001</v>
          </cell>
        </row>
        <row r="212">
          <cell r="AD212">
            <v>2.5327000000000002</v>
          </cell>
        </row>
        <row r="213">
          <cell r="AD213">
            <v>2.5497999999999998</v>
          </cell>
        </row>
        <row r="214">
          <cell r="AD214">
            <v>2.5508000000000002</v>
          </cell>
        </row>
        <row r="215">
          <cell r="AD215">
            <v>2.5535999999999999</v>
          </cell>
        </row>
        <row r="216">
          <cell r="AD216">
            <v>2.5594999999999999</v>
          </cell>
        </row>
        <row r="217">
          <cell r="AD217">
            <v>2.5613999999999999</v>
          </cell>
        </row>
        <row r="218">
          <cell r="AD218">
            <v>2.5825</v>
          </cell>
        </row>
        <row r="219">
          <cell r="AD219">
            <v>2.5916999999999999</v>
          </cell>
        </row>
        <row r="220">
          <cell r="AD220">
            <v>2.5947</v>
          </cell>
        </row>
        <row r="221">
          <cell r="AD221">
            <v>2.5971000000000002</v>
          </cell>
        </row>
        <row r="222">
          <cell r="AD222">
            <v>2.5975000000000001</v>
          </cell>
        </row>
        <row r="223">
          <cell r="AD223">
            <v>2.6101999999999999</v>
          </cell>
        </row>
        <row r="224">
          <cell r="AD224">
            <v>2.6105999999999998</v>
          </cell>
        </row>
        <row r="225">
          <cell r="AD225">
            <v>2.6215000000000002</v>
          </cell>
        </row>
        <row r="226">
          <cell r="AD226">
            <v>2.6257999999999999</v>
          </cell>
        </row>
        <row r="227">
          <cell r="AD227">
            <v>2.6307</v>
          </cell>
        </row>
        <row r="228">
          <cell r="AD228">
            <v>2.6318000000000001</v>
          </cell>
        </row>
        <row r="229">
          <cell r="AD229">
            <v>2.6328</v>
          </cell>
        </row>
        <row r="230">
          <cell r="AD230">
            <v>2.6684000000000001</v>
          </cell>
        </row>
        <row r="231">
          <cell r="AD231">
            <v>2.6949999999999998</v>
          </cell>
        </row>
        <row r="232">
          <cell r="AD232">
            <v>2.7044000000000001</v>
          </cell>
        </row>
        <row r="233">
          <cell r="AD233">
            <v>2.7080000000000002</v>
          </cell>
        </row>
        <row r="234">
          <cell r="AD234">
            <v>2.7124000000000001</v>
          </cell>
        </row>
        <row r="235">
          <cell r="AD235">
            <v>2.7216</v>
          </cell>
        </row>
        <row r="236">
          <cell r="AD236">
            <v>2.722</v>
          </cell>
        </row>
        <row r="237">
          <cell r="AD237">
            <v>2.7223000000000002</v>
          </cell>
        </row>
        <row r="238">
          <cell r="AD238">
            <v>2.7463000000000002</v>
          </cell>
        </row>
        <row r="239">
          <cell r="AD239">
            <v>2.7559999999999998</v>
          </cell>
        </row>
        <row r="240">
          <cell r="AD240">
            <v>2.7700999999999998</v>
          </cell>
        </row>
        <row r="241">
          <cell r="AD241">
            <v>2.7955999999999999</v>
          </cell>
        </row>
        <row r="242">
          <cell r="AD242">
            <v>2.7991000000000001</v>
          </cell>
        </row>
        <row r="243">
          <cell r="AD243">
            <v>2.8258999999999999</v>
          </cell>
        </row>
        <row r="244">
          <cell r="AD244">
            <v>2.8439999999999999</v>
          </cell>
        </row>
        <row r="245">
          <cell r="AD245">
            <v>2.8557000000000001</v>
          </cell>
        </row>
        <row r="246">
          <cell r="AD246">
            <v>2.8637999999999999</v>
          </cell>
        </row>
        <row r="247">
          <cell r="AD247">
            <v>2.8637999999999999</v>
          </cell>
        </row>
        <row r="248">
          <cell r="AD248">
            <v>2.8694999999999999</v>
          </cell>
        </row>
        <row r="249">
          <cell r="AD249">
            <v>2.8731</v>
          </cell>
        </row>
        <row r="250">
          <cell r="AD250">
            <v>2.879</v>
          </cell>
        </row>
        <row r="251">
          <cell r="AD251">
            <v>2.8847</v>
          </cell>
        </row>
        <row r="252">
          <cell r="AD252">
            <v>2.8847999999999998</v>
          </cell>
        </row>
        <row r="253">
          <cell r="AD253">
            <v>2.9171999999999998</v>
          </cell>
        </row>
        <row r="254">
          <cell r="AD254">
            <v>2.9272</v>
          </cell>
        </row>
        <row r="255">
          <cell r="AD255">
            <v>2.9352999999999998</v>
          </cell>
        </row>
        <row r="256">
          <cell r="AD256">
            <v>2.9438</v>
          </cell>
        </row>
        <row r="257">
          <cell r="AD257">
            <v>2.9485000000000001</v>
          </cell>
        </row>
        <row r="258">
          <cell r="AD258">
            <v>2.9498000000000002</v>
          </cell>
        </row>
        <row r="259">
          <cell r="AD259">
            <v>2.9639000000000002</v>
          </cell>
        </row>
        <row r="260">
          <cell r="AD260">
            <v>2.9895</v>
          </cell>
        </row>
        <row r="261">
          <cell r="AD261">
            <v>2.9988000000000001</v>
          </cell>
        </row>
        <row r="262">
          <cell r="AD262">
            <v>3.0070999999999999</v>
          </cell>
        </row>
        <row r="263">
          <cell r="AD263">
            <v>3.0165000000000002</v>
          </cell>
        </row>
        <row r="264">
          <cell r="AD264">
            <v>3.0181</v>
          </cell>
        </row>
        <row r="265">
          <cell r="AD265">
            <v>3.0365000000000002</v>
          </cell>
        </row>
        <row r="266">
          <cell r="AD266">
            <v>3.0451000000000001</v>
          </cell>
        </row>
        <row r="267">
          <cell r="AD267">
            <v>3.0485000000000002</v>
          </cell>
        </row>
        <row r="268">
          <cell r="AD268">
            <v>3.0531999999999999</v>
          </cell>
        </row>
        <row r="269">
          <cell r="AD269">
            <v>3.0543</v>
          </cell>
        </row>
        <row r="270">
          <cell r="AD270">
            <v>3.0590000000000002</v>
          </cell>
        </row>
        <row r="271">
          <cell r="AD271">
            <v>3.0605000000000002</v>
          </cell>
        </row>
        <row r="272">
          <cell r="AD272">
            <v>3.0623999999999998</v>
          </cell>
        </row>
        <row r="273">
          <cell r="AD273">
            <v>3.0749</v>
          </cell>
        </row>
        <row r="274">
          <cell r="AD274">
            <v>3.0783999999999998</v>
          </cell>
        </row>
        <row r="275">
          <cell r="AD275">
            <v>3.0819000000000001</v>
          </cell>
        </row>
        <row r="276">
          <cell r="AD276">
            <v>3.0823999999999998</v>
          </cell>
        </row>
        <row r="277">
          <cell r="AD277">
            <v>3.1126999999999998</v>
          </cell>
        </row>
        <row r="278">
          <cell r="AD278">
            <v>3.1179999999999999</v>
          </cell>
        </row>
        <row r="279">
          <cell r="AD279">
            <v>3.1227999999999998</v>
          </cell>
        </row>
        <row r="280">
          <cell r="AD280">
            <v>3.1315</v>
          </cell>
        </row>
        <row r="281">
          <cell r="AD281">
            <v>3.1408</v>
          </cell>
        </row>
        <row r="282">
          <cell r="AD282">
            <v>3.1495000000000002</v>
          </cell>
        </row>
        <row r="283">
          <cell r="AD283">
            <v>3.1524000000000001</v>
          </cell>
        </row>
        <row r="284">
          <cell r="AD284">
            <v>3.1642000000000001</v>
          </cell>
        </row>
        <row r="285">
          <cell r="AD285">
            <v>3.1661999999999999</v>
          </cell>
        </row>
        <row r="286">
          <cell r="AD286">
            <v>3.2063999999999999</v>
          </cell>
        </row>
        <row r="287">
          <cell r="AD287">
            <v>3.2118000000000002</v>
          </cell>
        </row>
        <row r="288">
          <cell r="AD288">
            <v>3.2172000000000001</v>
          </cell>
        </row>
        <row r="289">
          <cell r="AD289">
            <v>3.2303999999999999</v>
          </cell>
        </row>
        <row r="290">
          <cell r="AD290">
            <v>3.2439</v>
          </cell>
        </row>
        <row r="291">
          <cell r="AD291">
            <v>3.2612999999999999</v>
          </cell>
        </row>
        <row r="292">
          <cell r="AD292">
            <v>3.2793999999999999</v>
          </cell>
        </row>
        <row r="293">
          <cell r="AD293">
            <v>3.2860999999999998</v>
          </cell>
        </row>
        <row r="294">
          <cell r="AD294">
            <v>3.2892000000000001</v>
          </cell>
        </row>
        <row r="295">
          <cell r="AD295">
            <v>3.3323999999999998</v>
          </cell>
        </row>
        <row r="296">
          <cell r="AD296">
            <v>3.3374999999999999</v>
          </cell>
        </row>
        <row r="297">
          <cell r="AD297">
            <v>3.3401999999999998</v>
          </cell>
        </row>
        <row r="298">
          <cell r="AD298">
            <v>3.3731</v>
          </cell>
        </row>
        <row r="299">
          <cell r="AD299">
            <v>3.3742999999999999</v>
          </cell>
        </row>
        <row r="300">
          <cell r="AD300">
            <v>3.3957999999999999</v>
          </cell>
        </row>
        <row r="301">
          <cell r="AD301">
            <v>3.4014000000000002</v>
          </cell>
        </row>
        <row r="302">
          <cell r="AD302">
            <v>3.4112</v>
          </cell>
        </row>
        <row r="303">
          <cell r="AD303">
            <v>3.4253999999999998</v>
          </cell>
        </row>
        <row r="304">
          <cell r="AD304">
            <v>3.4439000000000002</v>
          </cell>
        </row>
        <row r="305">
          <cell r="AD305">
            <v>3.4741</v>
          </cell>
        </row>
        <row r="306">
          <cell r="AD306">
            <v>3.4765000000000001</v>
          </cell>
        </row>
        <row r="307">
          <cell r="AD307">
            <v>3.4790000000000001</v>
          </cell>
        </row>
        <row r="308">
          <cell r="AD308">
            <v>3.4815999999999998</v>
          </cell>
        </row>
        <row r="309">
          <cell r="AD309">
            <v>3.4847999999999999</v>
          </cell>
        </row>
        <row r="310">
          <cell r="AD310">
            <v>3.4940000000000002</v>
          </cell>
        </row>
        <row r="311">
          <cell r="AD311">
            <v>3.4958</v>
          </cell>
        </row>
        <row r="312">
          <cell r="AD312">
            <v>3.5045000000000002</v>
          </cell>
        </row>
        <row r="313">
          <cell r="AD313">
            <v>3.5112000000000001</v>
          </cell>
        </row>
        <row r="314">
          <cell r="AD314">
            <v>3.516</v>
          </cell>
        </row>
        <row r="315">
          <cell r="AD315">
            <v>3.5163000000000002</v>
          </cell>
        </row>
        <row r="316">
          <cell r="AD316">
            <v>3.5196999999999998</v>
          </cell>
        </row>
        <row r="317">
          <cell r="AD317">
            <v>3.5335000000000001</v>
          </cell>
        </row>
        <row r="318">
          <cell r="AD318">
            <v>3.5434000000000001</v>
          </cell>
        </row>
        <row r="319">
          <cell r="AD319">
            <v>3.5434000000000001</v>
          </cell>
        </row>
        <row r="320">
          <cell r="AD320">
            <v>3.5501999999999998</v>
          </cell>
        </row>
        <row r="321">
          <cell r="AD321">
            <v>3.5571000000000002</v>
          </cell>
        </row>
        <row r="322">
          <cell r="AD322">
            <v>3.5731999999999999</v>
          </cell>
        </row>
        <row r="323">
          <cell r="AD323">
            <v>3.5754000000000001</v>
          </cell>
        </row>
        <row r="324">
          <cell r="AD324">
            <v>3.5831</v>
          </cell>
        </row>
        <row r="325">
          <cell r="AD325">
            <v>3.5855000000000001</v>
          </cell>
        </row>
        <row r="326">
          <cell r="AD326">
            <v>3.59</v>
          </cell>
        </row>
        <row r="327">
          <cell r="AD327">
            <v>3.5909</v>
          </cell>
        </row>
        <row r="328">
          <cell r="AD328">
            <v>3.5960999999999999</v>
          </cell>
        </row>
        <row r="329">
          <cell r="AD329">
            <v>3.6082999999999998</v>
          </cell>
        </row>
        <row r="330">
          <cell r="AD330">
            <v>3.6093999999999999</v>
          </cell>
        </row>
        <row r="331">
          <cell r="AD331">
            <v>3.6171000000000002</v>
          </cell>
        </row>
        <row r="332">
          <cell r="AD332">
            <v>3.6332</v>
          </cell>
        </row>
        <row r="333">
          <cell r="AD333">
            <v>3.6431</v>
          </cell>
        </row>
        <row r="334">
          <cell r="AD334">
            <v>3.6431</v>
          </cell>
        </row>
        <row r="335">
          <cell r="AD335">
            <v>3.6440999999999999</v>
          </cell>
        </row>
        <row r="336">
          <cell r="AD336">
            <v>3.6515</v>
          </cell>
        </row>
        <row r="337">
          <cell r="AD337">
            <v>3.6518000000000002</v>
          </cell>
        </row>
        <row r="338">
          <cell r="AD338">
            <v>3.6573000000000002</v>
          </cell>
        </row>
        <row r="339">
          <cell r="AD339">
            <v>3.6614</v>
          </cell>
        </row>
        <row r="340">
          <cell r="AD340">
            <v>3.6671999999999998</v>
          </cell>
        </row>
        <row r="341">
          <cell r="AD341">
            <v>3.6848000000000001</v>
          </cell>
        </row>
        <row r="342">
          <cell r="AD342">
            <v>3.6863000000000001</v>
          </cell>
        </row>
        <row r="343">
          <cell r="AD343">
            <v>3.6863000000000001</v>
          </cell>
        </row>
        <row r="344">
          <cell r="AD344">
            <v>3.6903999999999999</v>
          </cell>
        </row>
        <row r="345">
          <cell r="AD345">
            <v>3.7014999999999998</v>
          </cell>
        </row>
        <row r="346">
          <cell r="AD346">
            <v>3.7084999999999999</v>
          </cell>
        </row>
        <row r="347">
          <cell r="AD347">
            <v>3.7097000000000002</v>
          </cell>
        </row>
        <row r="348">
          <cell r="AD348">
            <v>3.7103000000000002</v>
          </cell>
        </row>
        <row r="349">
          <cell r="AD349">
            <v>3.7183999999999999</v>
          </cell>
        </row>
        <row r="350">
          <cell r="AD350">
            <v>3.7279</v>
          </cell>
        </row>
        <row r="351">
          <cell r="AD351">
            <v>3.7303000000000002</v>
          </cell>
        </row>
        <row r="352">
          <cell r="AD352">
            <v>3.7319</v>
          </cell>
        </row>
        <row r="353">
          <cell r="AD353">
            <v>3.7323</v>
          </cell>
        </row>
        <row r="354">
          <cell r="AD354">
            <v>3.7351999999999999</v>
          </cell>
        </row>
        <row r="355">
          <cell r="AD355">
            <v>3.7507000000000001</v>
          </cell>
        </row>
        <row r="356">
          <cell r="AD356">
            <v>3.7566000000000002</v>
          </cell>
        </row>
        <row r="357">
          <cell r="AD357">
            <v>3.7593999999999999</v>
          </cell>
        </row>
        <row r="358">
          <cell r="AD358">
            <v>3.7694999999999999</v>
          </cell>
        </row>
        <row r="359">
          <cell r="AD359">
            <v>3.7743000000000002</v>
          </cell>
        </row>
        <row r="360">
          <cell r="AD360">
            <v>3.7753000000000001</v>
          </cell>
        </row>
        <row r="361">
          <cell r="AD361">
            <v>3.7753999999999999</v>
          </cell>
        </row>
        <row r="362">
          <cell r="AD362">
            <v>3.7808000000000002</v>
          </cell>
        </row>
        <row r="363">
          <cell r="AD363">
            <v>3.7845</v>
          </cell>
        </row>
        <row r="364">
          <cell r="AD364">
            <v>3.7993000000000001</v>
          </cell>
        </row>
        <row r="365">
          <cell r="AD365">
            <v>3.806</v>
          </cell>
        </row>
        <row r="366">
          <cell r="AD366">
            <v>3.8226</v>
          </cell>
        </row>
        <row r="367">
          <cell r="AD367">
            <v>3.8239000000000001</v>
          </cell>
        </row>
        <row r="368">
          <cell r="AD368">
            <v>3.8245</v>
          </cell>
        </row>
        <row r="369">
          <cell r="AD369">
            <v>3.8249</v>
          </cell>
        </row>
        <row r="370">
          <cell r="AD370">
            <v>3.8273999999999999</v>
          </cell>
        </row>
        <row r="371">
          <cell r="AD371">
            <v>3.8344</v>
          </cell>
        </row>
        <row r="372">
          <cell r="AD372">
            <v>3.8361000000000001</v>
          </cell>
        </row>
        <row r="373">
          <cell r="AD373">
            <v>3.8365</v>
          </cell>
        </row>
        <row r="374">
          <cell r="AD374">
            <v>3.8610000000000002</v>
          </cell>
        </row>
        <row r="375">
          <cell r="AD375">
            <v>3.8624999999999998</v>
          </cell>
        </row>
        <row r="376">
          <cell r="AD376">
            <v>3.867</v>
          </cell>
        </row>
        <row r="377">
          <cell r="AD377">
            <v>3.8725000000000001</v>
          </cell>
        </row>
        <row r="378">
          <cell r="AD378">
            <v>3.8944999999999999</v>
          </cell>
        </row>
        <row r="379">
          <cell r="AD379">
            <v>3.9039999999999999</v>
          </cell>
        </row>
        <row r="380">
          <cell r="AD380">
            <v>3.9131999999999998</v>
          </cell>
        </row>
        <row r="381">
          <cell r="AD381">
            <v>3.9249000000000001</v>
          </cell>
        </row>
        <row r="382">
          <cell r="AD382">
            <v>3.9496000000000002</v>
          </cell>
        </row>
        <row r="383">
          <cell r="AD383">
            <v>3.9539</v>
          </cell>
        </row>
        <row r="384">
          <cell r="AD384">
            <v>3.9544000000000001</v>
          </cell>
        </row>
        <row r="385">
          <cell r="AD385">
            <v>3.9558</v>
          </cell>
        </row>
        <row r="386">
          <cell r="AD386">
            <v>3.9597000000000002</v>
          </cell>
        </row>
        <row r="387">
          <cell r="AD387">
            <v>3.9695</v>
          </cell>
        </row>
        <row r="388">
          <cell r="AD388">
            <v>3.9731000000000001</v>
          </cell>
        </row>
        <row r="389">
          <cell r="AD389">
            <v>3.9742000000000002</v>
          </cell>
        </row>
        <row r="390">
          <cell r="AD390">
            <v>3.9756</v>
          </cell>
        </row>
        <row r="391">
          <cell r="AD391">
            <v>3.9872999999999998</v>
          </cell>
        </row>
        <row r="392">
          <cell r="AD392">
            <v>3.9980000000000002</v>
          </cell>
        </row>
        <row r="393">
          <cell r="AD393">
            <v>4.0079000000000002</v>
          </cell>
        </row>
        <row r="394">
          <cell r="AD394">
            <v>4.0235000000000003</v>
          </cell>
        </row>
        <row r="395">
          <cell r="AD395">
            <v>4.0270000000000001</v>
          </cell>
        </row>
        <row r="396">
          <cell r="AD396">
            <v>4.0469999999999997</v>
          </cell>
        </row>
        <row r="397">
          <cell r="AD397">
            <v>4.0656999999999996</v>
          </cell>
        </row>
        <row r="398">
          <cell r="AD398">
            <v>4.0743999999999998</v>
          </cell>
        </row>
        <row r="399">
          <cell r="AD399">
            <v>4.0803000000000003</v>
          </cell>
        </row>
        <row r="400">
          <cell r="AD400">
            <v>4.0823999999999998</v>
          </cell>
        </row>
        <row r="401">
          <cell r="AD401">
            <v>4.0930999999999997</v>
          </cell>
        </row>
        <row r="402">
          <cell r="AD402">
            <v>4.0949999999999998</v>
          </cell>
        </row>
        <row r="403">
          <cell r="AD403">
            <v>4.1022999999999996</v>
          </cell>
        </row>
        <row r="404">
          <cell r="AD404">
            <v>4.1036000000000001</v>
          </cell>
        </row>
        <row r="405">
          <cell r="AD405">
            <v>4.1106999999999996</v>
          </cell>
        </row>
        <row r="406">
          <cell r="AD406">
            <v>4.1158000000000001</v>
          </cell>
        </row>
        <row r="407">
          <cell r="AD407">
            <v>4.1405000000000003</v>
          </cell>
        </row>
        <row r="408">
          <cell r="AD408">
            <v>4.1494999999999997</v>
          </cell>
        </row>
        <row r="409">
          <cell r="AD409">
            <v>4.1523000000000003</v>
          </cell>
        </row>
        <row r="410">
          <cell r="AD410">
            <v>4.1547999999999998</v>
          </cell>
        </row>
        <row r="411">
          <cell r="AD411">
            <v>4.1573000000000002</v>
          </cell>
        </row>
        <row r="412">
          <cell r="AD412">
            <v>4.1614000000000004</v>
          </cell>
        </row>
        <row r="413">
          <cell r="AD413">
            <v>4.1883999999999997</v>
          </cell>
        </row>
        <row r="414">
          <cell r="AD414">
            <v>4.2134999999999998</v>
          </cell>
        </row>
        <row r="415">
          <cell r="AD415">
            <v>4.2144000000000004</v>
          </cell>
        </row>
        <row r="416">
          <cell r="AD416">
            <v>4.2164000000000001</v>
          </cell>
        </row>
        <row r="417">
          <cell r="AD417">
            <v>4.2225999999999999</v>
          </cell>
        </row>
        <row r="418">
          <cell r="AD418">
            <v>4.2373000000000003</v>
          </cell>
        </row>
        <row r="419">
          <cell r="AD419">
            <v>4.2435</v>
          </cell>
        </row>
        <row r="420">
          <cell r="AD420">
            <v>4.25</v>
          </cell>
        </row>
        <row r="421">
          <cell r="AD421">
            <v>4.2508999999999997</v>
          </cell>
        </row>
        <row r="422">
          <cell r="AD422">
            <v>4.2519</v>
          </cell>
        </row>
        <row r="423">
          <cell r="AD423">
            <v>4.2567000000000004</v>
          </cell>
        </row>
        <row r="424">
          <cell r="AD424">
            <v>4.2625000000000002</v>
          </cell>
        </row>
        <row r="425">
          <cell r="AD425">
            <v>4.2830000000000004</v>
          </cell>
        </row>
        <row r="426">
          <cell r="AD426">
            <v>4.2896000000000001</v>
          </cell>
        </row>
        <row r="427">
          <cell r="AD427">
            <v>4.2919999999999998</v>
          </cell>
        </row>
        <row r="428">
          <cell r="AD428">
            <v>4.2919999999999998</v>
          </cell>
        </row>
        <row r="429">
          <cell r="AD429">
            <v>4.2995000000000001</v>
          </cell>
        </row>
        <row r="430">
          <cell r="AD430">
            <v>4.3158000000000003</v>
          </cell>
        </row>
        <row r="431">
          <cell r="AD431">
            <v>4.3169000000000004</v>
          </cell>
        </row>
        <row r="432">
          <cell r="AD432">
            <v>4.32</v>
          </cell>
        </row>
        <row r="433">
          <cell r="AD433">
            <v>4.3624000000000001</v>
          </cell>
        </row>
        <row r="434">
          <cell r="AD434">
            <v>4.3807999999999998</v>
          </cell>
        </row>
        <row r="435">
          <cell r="AD435">
            <v>4.3899999999999997</v>
          </cell>
        </row>
        <row r="436">
          <cell r="AD436">
            <v>4.3910999999999998</v>
          </cell>
        </row>
        <row r="437">
          <cell r="AD437">
            <v>4.3916000000000004</v>
          </cell>
        </row>
        <row r="438">
          <cell r="AD438">
            <v>4.4016000000000002</v>
          </cell>
        </row>
        <row r="439">
          <cell r="AD439">
            <v>4.4017999999999997</v>
          </cell>
        </row>
        <row r="440">
          <cell r="AD440">
            <v>4.4024000000000001</v>
          </cell>
        </row>
        <row r="441">
          <cell r="AD441">
            <v>4.4024000000000001</v>
          </cell>
        </row>
        <row r="442">
          <cell r="AD442">
            <v>4.4028</v>
          </cell>
        </row>
        <row r="443">
          <cell r="AD443">
            <v>4.4061000000000003</v>
          </cell>
        </row>
        <row r="444">
          <cell r="AD444">
            <v>4.4081999999999999</v>
          </cell>
        </row>
        <row r="445">
          <cell r="AD445">
            <v>4.4119999999999999</v>
          </cell>
        </row>
        <row r="446">
          <cell r="AD446">
            <v>4.4146999999999998</v>
          </cell>
        </row>
        <row r="447">
          <cell r="AD447">
            <v>4.4169999999999998</v>
          </cell>
        </row>
        <row r="448">
          <cell r="AD448">
            <v>4.4329000000000001</v>
          </cell>
        </row>
        <row r="449">
          <cell r="AD449">
            <v>4.4347000000000003</v>
          </cell>
        </row>
        <row r="450">
          <cell r="AD450">
            <v>4.4359000000000002</v>
          </cell>
        </row>
        <row r="451">
          <cell r="AD451">
            <v>4.4390000000000001</v>
          </cell>
        </row>
        <row r="452">
          <cell r="AD452">
            <v>4.4435000000000002</v>
          </cell>
        </row>
        <row r="453">
          <cell r="AD453">
            <v>4.4448999999999996</v>
          </cell>
        </row>
        <row r="454">
          <cell r="AD454">
            <v>4.4508999999999999</v>
          </cell>
        </row>
        <row r="455">
          <cell r="AD455">
            <v>4.4513999999999996</v>
          </cell>
        </row>
        <row r="456">
          <cell r="AD456">
            <v>4.4725000000000001</v>
          </cell>
        </row>
        <row r="457">
          <cell r="AD457">
            <v>4.4882999999999997</v>
          </cell>
        </row>
        <row r="458">
          <cell r="AD458">
            <v>4.4908999999999999</v>
          </cell>
        </row>
        <row r="459">
          <cell r="AD459">
            <v>4.4946999999999999</v>
          </cell>
        </row>
        <row r="460">
          <cell r="AD460">
            <v>4.4954999999999998</v>
          </cell>
        </row>
        <row r="461">
          <cell r="AD461">
            <v>4.4981999999999998</v>
          </cell>
        </row>
        <row r="462">
          <cell r="AD462">
            <v>4.5113000000000003</v>
          </cell>
        </row>
        <row r="463">
          <cell r="AD463">
            <v>4.5204000000000004</v>
          </cell>
        </row>
        <row r="464">
          <cell r="AD464">
            <v>4.5204000000000004</v>
          </cell>
        </row>
        <row r="465">
          <cell r="AD465">
            <v>4.5218999999999996</v>
          </cell>
        </row>
        <row r="466">
          <cell r="AD466">
            <v>4.5227000000000004</v>
          </cell>
        </row>
        <row r="467">
          <cell r="AD467">
            <v>4.5228999999999999</v>
          </cell>
        </row>
        <row r="468">
          <cell r="AD468">
            <v>4.5294999999999996</v>
          </cell>
        </row>
        <row r="469">
          <cell r="AD469">
            <v>4.5324</v>
          </cell>
        </row>
        <row r="470">
          <cell r="AD470">
            <v>4.5353000000000003</v>
          </cell>
        </row>
        <row r="471">
          <cell r="AD471">
            <v>4.5556000000000001</v>
          </cell>
        </row>
        <row r="472">
          <cell r="AD472">
            <v>4.5671999999999997</v>
          </cell>
        </row>
        <row r="473">
          <cell r="AD473">
            <v>4.5720000000000001</v>
          </cell>
        </row>
        <row r="474">
          <cell r="AD474">
            <v>4.5838000000000001</v>
          </cell>
        </row>
        <row r="475">
          <cell r="AD475">
            <v>4.6003999999999996</v>
          </cell>
        </row>
        <row r="476">
          <cell r="AD476">
            <v>4.6116999999999999</v>
          </cell>
        </row>
        <row r="477">
          <cell r="AD477">
            <v>4.6226000000000003</v>
          </cell>
        </row>
        <row r="478">
          <cell r="AD478">
            <v>4.6273</v>
          </cell>
        </row>
        <row r="479">
          <cell r="AD479">
            <v>4.6294000000000004</v>
          </cell>
        </row>
        <row r="480">
          <cell r="AD480">
            <v>4.6315999999999997</v>
          </cell>
        </row>
        <row r="481">
          <cell r="AD481">
            <v>4.633</v>
          </cell>
        </row>
        <row r="482">
          <cell r="AD482">
            <v>4.6356999999999999</v>
          </cell>
        </row>
        <row r="483">
          <cell r="AD483">
            <v>4.6401000000000003</v>
          </cell>
        </row>
        <row r="484">
          <cell r="AD484">
            <v>4.6455000000000002</v>
          </cell>
        </row>
        <row r="485">
          <cell r="AD485">
            <v>4.6486000000000001</v>
          </cell>
        </row>
        <row r="486">
          <cell r="AD486">
            <v>4.6595000000000004</v>
          </cell>
        </row>
        <row r="487">
          <cell r="AD487">
            <v>4.6627999999999998</v>
          </cell>
        </row>
        <row r="488">
          <cell r="AD488">
            <v>4.6688999999999998</v>
          </cell>
        </row>
        <row r="489">
          <cell r="AD489">
            <v>4.6829000000000001</v>
          </cell>
        </row>
        <row r="490">
          <cell r="AD490">
            <v>4.6848000000000001</v>
          </cell>
        </row>
        <row r="491">
          <cell r="AD491">
            <v>4.6881000000000004</v>
          </cell>
        </row>
        <row r="492">
          <cell r="AD492">
            <v>4.6882999999999999</v>
          </cell>
        </row>
        <row r="493">
          <cell r="AD493">
            <v>4.6939000000000002</v>
          </cell>
        </row>
        <row r="494">
          <cell r="AD494">
            <v>4.6954000000000002</v>
          </cell>
        </row>
        <row r="495">
          <cell r="AD495">
            <v>4.6981000000000002</v>
          </cell>
        </row>
        <row r="496">
          <cell r="AD496">
            <v>4.7003000000000004</v>
          </cell>
        </row>
        <row r="497">
          <cell r="AD497">
            <v>4.7007000000000003</v>
          </cell>
        </row>
        <row r="498">
          <cell r="AD498">
            <v>4.7167000000000003</v>
          </cell>
        </row>
        <row r="499">
          <cell r="AD499">
            <v>4.7183999999999999</v>
          </cell>
        </row>
        <row r="500">
          <cell r="AD500">
            <v>4.7220000000000004</v>
          </cell>
        </row>
        <row r="501">
          <cell r="AD501">
            <v>4.7282999999999999</v>
          </cell>
        </row>
        <row r="502">
          <cell r="AD502">
            <v>4.7317999999999998</v>
          </cell>
        </row>
        <row r="503">
          <cell r="AD503">
            <v>4.7523999999999997</v>
          </cell>
        </row>
        <row r="504">
          <cell r="AD504">
            <v>4.7557999999999998</v>
          </cell>
        </row>
        <row r="505">
          <cell r="AD505">
            <v>4.7664999999999997</v>
          </cell>
        </row>
        <row r="506">
          <cell r="AD506">
            <v>4.7671000000000001</v>
          </cell>
        </row>
        <row r="507">
          <cell r="AD507">
            <v>4.7727000000000004</v>
          </cell>
        </row>
        <row r="508">
          <cell r="AD508">
            <v>4.7762000000000002</v>
          </cell>
        </row>
        <row r="509">
          <cell r="AD509">
            <v>4.7851999999999997</v>
          </cell>
        </row>
        <row r="510">
          <cell r="AD510">
            <v>4.7896999999999998</v>
          </cell>
        </row>
        <row r="511">
          <cell r="AD511">
            <v>4.7900999999999998</v>
          </cell>
        </row>
        <row r="512">
          <cell r="AD512">
            <v>4.7927999999999997</v>
          </cell>
        </row>
        <row r="513">
          <cell r="AD513">
            <v>4.7961999999999998</v>
          </cell>
        </row>
        <row r="514">
          <cell r="AD514">
            <v>4.7961999999999998</v>
          </cell>
        </row>
        <row r="515">
          <cell r="AD515">
            <v>4.8070000000000004</v>
          </cell>
        </row>
        <row r="516">
          <cell r="AD516">
            <v>4.8160999999999996</v>
          </cell>
        </row>
        <row r="517">
          <cell r="AD517">
            <v>4.8406000000000002</v>
          </cell>
        </row>
        <row r="518">
          <cell r="AD518">
            <v>4.8451000000000004</v>
          </cell>
        </row>
        <row r="519">
          <cell r="AD519">
            <v>4.8480999999999996</v>
          </cell>
        </row>
        <row r="520">
          <cell r="AD520">
            <v>4.8521000000000001</v>
          </cell>
        </row>
        <row r="521">
          <cell r="AD521">
            <v>4.8536999999999999</v>
          </cell>
        </row>
        <row r="522">
          <cell r="AD522">
            <v>4.8611000000000004</v>
          </cell>
        </row>
        <row r="523">
          <cell r="AD523">
            <v>4.8673000000000002</v>
          </cell>
        </row>
        <row r="524">
          <cell r="AD524">
            <v>4.8878000000000004</v>
          </cell>
        </row>
        <row r="525">
          <cell r="AD525">
            <v>4.8998999999999997</v>
          </cell>
        </row>
        <row r="526">
          <cell r="AD526">
            <v>4.9092000000000002</v>
          </cell>
        </row>
        <row r="527">
          <cell r="AD527">
            <v>4.9126000000000003</v>
          </cell>
        </row>
        <row r="528">
          <cell r="AD528">
            <v>4.9153000000000002</v>
          </cell>
        </row>
        <row r="529">
          <cell r="AD529">
            <v>4.9194000000000004</v>
          </cell>
        </row>
        <row r="530">
          <cell r="AD530">
            <v>4.9317000000000002</v>
          </cell>
        </row>
        <row r="531">
          <cell r="AD531">
            <v>4.9348000000000001</v>
          </cell>
        </row>
        <row r="532">
          <cell r="AD532">
            <v>4.9356999999999998</v>
          </cell>
        </row>
        <row r="533">
          <cell r="AD533">
            <v>4.9486999999999997</v>
          </cell>
        </row>
        <row r="534">
          <cell r="AD534">
            <v>4.9523999999999999</v>
          </cell>
        </row>
        <row r="535">
          <cell r="AD535">
            <v>4.9762000000000004</v>
          </cell>
        </row>
        <row r="536">
          <cell r="AD536">
            <v>4.9819000000000004</v>
          </cell>
        </row>
        <row r="537">
          <cell r="AD537">
            <v>4.9821999999999997</v>
          </cell>
        </row>
        <row r="538">
          <cell r="AD538">
            <v>4.9827000000000004</v>
          </cell>
        </row>
        <row r="539">
          <cell r="AD539">
            <v>4.9829999999999997</v>
          </cell>
        </row>
        <row r="540">
          <cell r="AD540">
            <v>4.9896000000000003</v>
          </cell>
        </row>
        <row r="541">
          <cell r="AD541">
            <v>4.9950999999999999</v>
          </cell>
        </row>
        <row r="542">
          <cell r="AD542">
            <v>4.9954999999999998</v>
          </cell>
        </row>
        <row r="543">
          <cell r="AD543">
            <v>4.9991000000000003</v>
          </cell>
        </row>
        <row r="544">
          <cell r="AD544">
            <v>5.0004</v>
          </cell>
        </row>
        <row r="545">
          <cell r="AD545">
            <v>5.0023999999999997</v>
          </cell>
        </row>
        <row r="546">
          <cell r="AD546">
            <v>5.0030999999999999</v>
          </cell>
        </row>
        <row r="547">
          <cell r="AD547">
            <v>5.0053000000000001</v>
          </cell>
        </row>
        <row r="548">
          <cell r="AD548">
            <v>5.0107999999999997</v>
          </cell>
        </row>
        <row r="549">
          <cell r="AD549">
            <v>5.0114999999999998</v>
          </cell>
        </row>
        <row r="550">
          <cell r="AD550">
            <v>5.0156999999999998</v>
          </cell>
        </row>
        <row r="551">
          <cell r="AD551">
            <v>5.0163000000000002</v>
          </cell>
        </row>
        <row r="552">
          <cell r="AD552">
            <v>5.0163000000000002</v>
          </cell>
        </row>
        <row r="553">
          <cell r="AD553">
            <v>5.0469999999999997</v>
          </cell>
        </row>
        <row r="554">
          <cell r="AD554">
            <v>5.0503999999999998</v>
          </cell>
        </row>
        <row r="555">
          <cell r="AD555">
            <v>5.0540000000000003</v>
          </cell>
        </row>
        <row r="556">
          <cell r="AD556">
            <v>5.0567000000000002</v>
          </cell>
        </row>
        <row r="557">
          <cell r="AD557">
            <v>5.0583999999999998</v>
          </cell>
        </row>
        <row r="558">
          <cell r="AD558">
            <v>5.0594000000000001</v>
          </cell>
        </row>
        <row r="559">
          <cell r="AD559">
            <v>5.0617000000000001</v>
          </cell>
        </row>
        <row r="560">
          <cell r="AD560">
            <v>5.0735000000000001</v>
          </cell>
        </row>
        <row r="561">
          <cell r="AD561">
            <v>5.0740999999999996</v>
          </cell>
        </row>
        <row r="562">
          <cell r="AD562">
            <v>5.0773000000000001</v>
          </cell>
        </row>
        <row r="563">
          <cell r="AD563">
            <v>5.0915999999999997</v>
          </cell>
        </row>
        <row r="564">
          <cell r="AD564">
            <v>5.1018999999999997</v>
          </cell>
        </row>
        <row r="565">
          <cell r="AD565">
            <v>5.1029</v>
          </cell>
        </row>
        <row r="566">
          <cell r="AD566">
            <v>5.1043000000000003</v>
          </cell>
        </row>
        <row r="567">
          <cell r="AD567">
            <v>5.1071</v>
          </cell>
        </row>
        <row r="568">
          <cell r="AD568">
            <v>5.1119000000000003</v>
          </cell>
        </row>
        <row r="569">
          <cell r="AD569">
            <v>5.1260000000000003</v>
          </cell>
        </row>
        <row r="570">
          <cell r="AD570">
            <v>5.1280000000000001</v>
          </cell>
        </row>
        <row r="571">
          <cell r="AD571">
            <v>5.1295999999999999</v>
          </cell>
        </row>
        <row r="572">
          <cell r="AD572">
            <v>5.1299000000000001</v>
          </cell>
        </row>
        <row r="573">
          <cell r="AD573">
            <v>5.1388999999999996</v>
          </cell>
        </row>
        <row r="574">
          <cell r="AD574">
            <v>5.1448999999999998</v>
          </cell>
        </row>
        <row r="575">
          <cell r="AD575">
            <v>5.1464999999999996</v>
          </cell>
        </row>
        <row r="576">
          <cell r="AD576">
            <v>5.1550000000000002</v>
          </cell>
        </row>
        <row r="577">
          <cell r="AD577">
            <v>5.1596000000000002</v>
          </cell>
        </row>
        <row r="578">
          <cell r="AD578">
            <v>5.1596000000000002</v>
          </cell>
        </row>
        <row r="579">
          <cell r="AD579">
            <v>5.1623000000000001</v>
          </cell>
        </row>
        <row r="580">
          <cell r="AD580">
            <v>5.1695000000000002</v>
          </cell>
        </row>
        <row r="581">
          <cell r="AD581">
            <v>5.1738999999999997</v>
          </cell>
        </row>
        <row r="582">
          <cell r="AD582">
            <v>5.1738999999999997</v>
          </cell>
        </row>
        <row r="583">
          <cell r="AD583">
            <v>5.1748000000000003</v>
          </cell>
        </row>
        <row r="584">
          <cell r="AD584">
            <v>5.1753999999999998</v>
          </cell>
        </row>
        <row r="585">
          <cell r="AD585">
            <v>5.1791</v>
          </cell>
        </row>
        <row r="586">
          <cell r="AD586">
            <v>5.1818</v>
          </cell>
        </row>
        <row r="587">
          <cell r="AD587">
            <v>5.1840000000000002</v>
          </cell>
        </row>
        <row r="588">
          <cell r="AD588">
            <v>5.1874000000000002</v>
          </cell>
        </row>
        <row r="589">
          <cell r="AD589">
            <v>5.2007000000000003</v>
          </cell>
        </row>
        <row r="590">
          <cell r="AD590">
            <v>5.2013999999999996</v>
          </cell>
        </row>
        <row r="591">
          <cell r="AD591">
            <v>5.2027000000000001</v>
          </cell>
        </row>
        <row r="592">
          <cell r="AD592">
            <v>5.2096999999999998</v>
          </cell>
        </row>
        <row r="593">
          <cell r="AD593">
            <v>5.2114000000000003</v>
          </cell>
        </row>
        <row r="594">
          <cell r="AD594">
            <v>5.2180999999999997</v>
          </cell>
        </row>
        <row r="595">
          <cell r="AD595">
            <v>5.2183000000000002</v>
          </cell>
        </row>
        <row r="596">
          <cell r="AD596">
            <v>5.2218999999999998</v>
          </cell>
        </row>
        <row r="597">
          <cell r="AD597">
            <v>5.2279</v>
          </cell>
        </row>
        <row r="598">
          <cell r="AD598">
            <v>5.2373000000000003</v>
          </cell>
        </row>
        <row r="599">
          <cell r="AD599">
            <v>5.2393999999999998</v>
          </cell>
        </row>
        <row r="600">
          <cell r="AD600">
            <v>5.2393999999999998</v>
          </cell>
        </row>
        <row r="601">
          <cell r="AD601">
            <v>5.2484999999999999</v>
          </cell>
        </row>
        <row r="602">
          <cell r="AD602">
            <v>5.2640000000000002</v>
          </cell>
        </row>
        <row r="603">
          <cell r="AD603">
            <v>5.2721</v>
          </cell>
        </row>
        <row r="604">
          <cell r="AD604">
            <v>5.2859999999999996</v>
          </cell>
        </row>
        <row r="605">
          <cell r="AD605">
            <v>5.2881999999999998</v>
          </cell>
        </row>
        <row r="606">
          <cell r="AD606">
            <v>5.2903000000000002</v>
          </cell>
        </row>
        <row r="607">
          <cell r="AD607">
            <v>5.2937000000000003</v>
          </cell>
        </row>
        <row r="608">
          <cell r="AD608">
            <v>5.2995000000000001</v>
          </cell>
        </row>
        <row r="609">
          <cell r="AD609">
            <v>5.3139000000000003</v>
          </cell>
        </row>
        <row r="610">
          <cell r="AD610">
            <v>5.3171999999999997</v>
          </cell>
        </row>
        <row r="611">
          <cell r="AD611">
            <v>5.3266999999999998</v>
          </cell>
        </row>
        <row r="612">
          <cell r="AD612">
            <v>5.3307000000000002</v>
          </cell>
        </row>
        <row r="613">
          <cell r="AD613">
            <v>5.3310000000000004</v>
          </cell>
        </row>
        <row r="614">
          <cell r="AD614">
            <v>5.3333000000000004</v>
          </cell>
        </row>
        <row r="615">
          <cell r="AD615">
            <v>5.3497000000000003</v>
          </cell>
        </row>
        <row r="616">
          <cell r="AD616">
            <v>5.3594999999999997</v>
          </cell>
        </row>
        <row r="617">
          <cell r="AD617">
            <v>5.3613</v>
          </cell>
        </row>
        <row r="618">
          <cell r="AD618">
            <v>5.3616000000000001</v>
          </cell>
        </row>
        <row r="619">
          <cell r="AD619">
            <v>5.3635000000000002</v>
          </cell>
        </row>
        <row r="620">
          <cell r="AD620">
            <v>5.3658999999999999</v>
          </cell>
        </row>
        <row r="621">
          <cell r="AD621">
            <v>5.3768000000000002</v>
          </cell>
        </row>
        <row r="622">
          <cell r="AD622">
            <v>5.3810000000000002</v>
          </cell>
        </row>
        <row r="623">
          <cell r="AD623">
            <v>5.3834</v>
          </cell>
        </row>
        <row r="624">
          <cell r="AD624">
            <v>5.3841999999999999</v>
          </cell>
        </row>
        <row r="625">
          <cell r="AD625">
            <v>5.3872999999999998</v>
          </cell>
        </row>
        <row r="626">
          <cell r="AD626">
            <v>5.3887</v>
          </cell>
        </row>
        <row r="627">
          <cell r="AD627">
            <v>5.3949999999999996</v>
          </cell>
        </row>
        <row r="628">
          <cell r="AD628">
            <v>5.3966000000000003</v>
          </cell>
        </row>
        <row r="629">
          <cell r="AD629">
            <v>5.4009</v>
          </cell>
        </row>
        <row r="630">
          <cell r="AD630">
            <v>5.4016999999999999</v>
          </cell>
        </row>
        <row r="631">
          <cell r="AD631">
            <v>5.4114000000000004</v>
          </cell>
        </row>
        <row r="632">
          <cell r="AD632">
            <v>5.4153000000000002</v>
          </cell>
        </row>
        <row r="633">
          <cell r="AD633">
            <v>5.4157000000000002</v>
          </cell>
        </row>
        <row r="634">
          <cell r="AD634">
            <v>5.4276</v>
          </cell>
        </row>
        <row r="635">
          <cell r="AD635">
            <v>5.4352</v>
          </cell>
        </row>
        <row r="636">
          <cell r="AD636">
            <v>5.4429999999999996</v>
          </cell>
        </row>
        <row r="637">
          <cell r="AD637">
            <v>5.4493999999999998</v>
          </cell>
        </row>
        <row r="638">
          <cell r="AD638">
            <v>5.4561999999999999</v>
          </cell>
        </row>
        <row r="639">
          <cell r="AD639">
            <v>5.4565000000000001</v>
          </cell>
        </row>
        <row r="640">
          <cell r="AD640">
            <v>5.4630000000000001</v>
          </cell>
        </row>
        <row r="641">
          <cell r="AD641">
            <v>5.4686000000000003</v>
          </cell>
        </row>
        <row r="642">
          <cell r="AD642">
            <v>5.4695</v>
          </cell>
        </row>
        <row r="643">
          <cell r="AD643">
            <v>5.4714999999999998</v>
          </cell>
        </row>
        <row r="644">
          <cell r="AD644">
            <v>5.4733000000000001</v>
          </cell>
        </row>
        <row r="645">
          <cell r="AD645">
            <v>5.4743000000000004</v>
          </cell>
        </row>
        <row r="646">
          <cell r="AD646">
            <v>5.4870000000000001</v>
          </cell>
        </row>
        <row r="647">
          <cell r="AD647">
            <v>5.4886999999999997</v>
          </cell>
        </row>
        <row r="648">
          <cell r="AD648">
            <v>5.4898999999999996</v>
          </cell>
        </row>
        <row r="649">
          <cell r="AD649">
            <v>5.4962999999999997</v>
          </cell>
        </row>
        <row r="650">
          <cell r="AD650">
            <v>5.4996</v>
          </cell>
        </row>
        <row r="651">
          <cell r="AD651">
            <v>5.5091999999999999</v>
          </cell>
        </row>
        <row r="652">
          <cell r="AD652">
            <v>5.5281000000000002</v>
          </cell>
        </row>
        <row r="653">
          <cell r="AD653">
            <v>5.5281000000000002</v>
          </cell>
        </row>
        <row r="654">
          <cell r="AD654">
            <v>5.5323000000000002</v>
          </cell>
        </row>
        <row r="655">
          <cell r="AD655">
            <v>5.5370999999999997</v>
          </cell>
        </row>
        <row r="656">
          <cell r="AD656">
            <v>5.5370999999999997</v>
          </cell>
        </row>
        <row r="657">
          <cell r="AD657">
            <v>5.5445000000000002</v>
          </cell>
        </row>
        <row r="658">
          <cell r="AD658">
            <v>5.5450999999999997</v>
          </cell>
        </row>
        <row r="659">
          <cell r="AD659">
            <v>5.55</v>
          </cell>
        </row>
        <row r="660">
          <cell r="AD660">
            <v>5.5574000000000003</v>
          </cell>
        </row>
        <row r="661">
          <cell r="AD661">
            <v>5.5579000000000001</v>
          </cell>
        </row>
        <row r="662">
          <cell r="AD662">
            <v>5.5636000000000001</v>
          </cell>
        </row>
        <row r="663">
          <cell r="AD663">
            <v>5.5690999999999997</v>
          </cell>
        </row>
        <row r="664">
          <cell r="AD664">
            <v>5.5744999999999996</v>
          </cell>
        </row>
        <row r="665">
          <cell r="AD665">
            <v>5.5763999999999996</v>
          </cell>
        </row>
        <row r="666">
          <cell r="AD666">
            <v>5.5838000000000001</v>
          </cell>
        </row>
        <row r="667">
          <cell r="AD667">
            <v>5.5838999999999999</v>
          </cell>
        </row>
        <row r="668">
          <cell r="AD668">
            <v>5.5898000000000003</v>
          </cell>
        </row>
        <row r="669">
          <cell r="AD669">
            <v>5.5926</v>
          </cell>
        </row>
        <row r="670">
          <cell r="AD670">
            <v>5.6017000000000001</v>
          </cell>
        </row>
        <row r="671">
          <cell r="AD671">
            <v>5.6017999999999999</v>
          </cell>
        </row>
        <row r="672">
          <cell r="AD672">
            <v>5.6050000000000004</v>
          </cell>
        </row>
        <row r="673">
          <cell r="AD673">
            <v>5.6073000000000004</v>
          </cell>
        </row>
        <row r="674">
          <cell r="AD674">
            <v>5.6124999999999998</v>
          </cell>
        </row>
        <row r="675">
          <cell r="AD675">
            <v>5.6144999999999996</v>
          </cell>
        </row>
        <row r="676">
          <cell r="AD676">
            <v>5.6161000000000003</v>
          </cell>
        </row>
        <row r="677">
          <cell r="AD677">
            <v>5.6162999999999998</v>
          </cell>
        </row>
        <row r="678">
          <cell r="AD678">
            <v>5.6273</v>
          </cell>
        </row>
        <row r="679">
          <cell r="AD679">
            <v>5.6332000000000004</v>
          </cell>
        </row>
        <row r="680">
          <cell r="AD680">
            <v>5.6349</v>
          </cell>
        </row>
        <row r="681">
          <cell r="AD681">
            <v>5.6430999999999996</v>
          </cell>
        </row>
        <row r="682">
          <cell r="AD682">
            <v>5.6494999999999997</v>
          </cell>
        </row>
        <row r="683">
          <cell r="AD683">
            <v>5.6619999999999999</v>
          </cell>
        </row>
        <row r="684">
          <cell r="AD684">
            <v>5.6700999999999997</v>
          </cell>
        </row>
        <row r="685">
          <cell r="AD685">
            <v>5.6707000000000001</v>
          </cell>
        </row>
        <row r="686">
          <cell r="AD686">
            <v>5.6710000000000003</v>
          </cell>
        </row>
        <row r="687">
          <cell r="AD687">
            <v>5.6715999999999998</v>
          </cell>
        </row>
        <row r="688">
          <cell r="AD688">
            <v>5.7003000000000004</v>
          </cell>
        </row>
        <row r="689">
          <cell r="AD689">
            <v>5.7103999999999999</v>
          </cell>
        </row>
        <row r="690">
          <cell r="AD690">
            <v>5.7148000000000003</v>
          </cell>
        </row>
        <row r="691">
          <cell r="AD691">
            <v>5.7201000000000004</v>
          </cell>
        </row>
        <row r="692">
          <cell r="AD692">
            <v>5.7226999999999997</v>
          </cell>
        </row>
        <row r="693">
          <cell r="AD693">
            <v>5.7229999999999999</v>
          </cell>
        </row>
        <row r="694">
          <cell r="AD694">
            <v>5.7268999999999997</v>
          </cell>
        </row>
        <row r="695">
          <cell r="AD695">
            <v>5.7295999999999996</v>
          </cell>
        </row>
        <row r="696">
          <cell r="AD696">
            <v>5.7306999999999997</v>
          </cell>
        </row>
        <row r="697">
          <cell r="AD697">
            <v>5.7336</v>
          </cell>
        </row>
        <row r="698">
          <cell r="AD698">
            <v>5.7371999999999996</v>
          </cell>
        </row>
        <row r="699">
          <cell r="AD699">
            <v>5.742</v>
          </cell>
        </row>
        <row r="700">
          <cell r="AD700">
            <v>5.7464000000000004</v>
          </cell>
        </row>
        <row r="701">
          <cell r="AD701">
            <v>5.7632000000000003</v>
          </cell>
        </row>
        <row r="702">
          <cell r="AD702">
            <v>5.7659000000000002</v>
          </cell>
        </row>
        <row r="703">
          <cell r="AD703">
            <v>5.7679</v>
          </cell>
        </row>
        <row r="704">
          <cell r="AD704">
            <v>5.7709999999999999</v>
          </cell>
        </row>
        <row r="705">
          <cell r="AD705">
            <v>5.7775999999999996</v>
          </cell>
        </row>
        <row r="706">
          <cell r="AD706">
            <v>5.7900999999999998</v>
          </cell>
        </row>
        <row r="707">
          <cell r="AD707">
            <v>5.7900999999999998</v>
          </cell>
        </row>
        <row r="708">
          <cell r="AD708">
            <v>5.7969999999999997</v>
          </cell>
        </row>
        <row r="709">
          <cell r="AD709">
            <v>5.8026999999999997</v>
          </cell>
        </row>
        <row r="710">
          <cell r="AD710">
            <v>5.8037999999999998</v>
          </cell>
        </row>
        <row r="711">
          <cell r="AD711">
            <v>5.8059000000000003</v>
          </cell>
        </row>
        <row r="712">
          <cell r="AD712">
            <v>5.8106999999999998</v>
          </cell>
        </row>
        <row r="713">
          <cell r="AD713">
            <v>5.8117000000000001</v>
          </cell>
        </row>
        <row r="714">
          <cell r="AD714">
            <v>5.82</v>
          </cell>
        </row>
        <row r="715">
          <cell r="AD715">
            <v>5.8272000000000004</v>
          </cell>
        </row>
        <row r="716">
          <cell r="AD716">
            <v>5.8277999999999999</v>
          </cell>
        </row>
        <row r="717">
          <cell r="AD717">
            <v>5.8291000000000004</v>
          </cell>
        </row>
        <row r="718">
          <cell r="AD718">
            <v>5.8335999999999997</v>
          </cell>
        </row>
        <row r="719">
          <cell r="AD719">
            <v>5.8338999999999999</v>
          </cell>
        </row>
        <row r="720">
          <cell r="AD720">
            <v>5.8433000000000002</v>
          </cell>
        </row>
        <row r="721">
          <cell r="AD721">
            <v>5.8547000000000002</v>
          </cell>
        </row>
        <row r="722">
          <cell r="AD722">
            <v>5.8555999999999999</v>
          </cell>
        </row>
        <row r="723">
          <cell r="AD723">
            <v>5.8570000000000002</v>
          </cell>
        </row>
        <row r="724">
          <cell r="AD724">
            <v>5.8661000000000003</v>
          </cell>
        </row>
        <row r="725">
          <cell r="AD725">
            <v>5.8738000000000001</v>
          </cell>
        </row>
        <row r="726">
          <cell r="AD726">
            <v>5.8743999999999996</v>
          </cell>
        </row>
        <row r="727">
          <cell r="AD727">
            <v>5.8758999999999997</v>
          </cell>
        </row>
        <row r="728">
          <cell r="AD728">
            <v>5.8792999999999997</v>
          </cell>
        </row>
        <row r="729">
          <cell r="AD729">
            <v>5.8929999999999998</v>
          </cell>
        </row>
        <row r="730">
          <cell r="AD730">
            <v>5.8958000000000004</v>
          </cell>
        </row>
        <row r="731">
          <cell r="AD731">
            <v>5.9005000000000001</v>
          </cell>
        </row>
        <row r="732">
          <cell r="AD732">
            <v>5.9029999999999996</v>
          </cell>
        </row>
        <row r="733">
          <cell r="AD733">
            <v>5.9062000000000001</v>
          </cell>
        </row>
        <row r="734">
          <cell r="AD734">
            <v>5.9080000000000004</v>
          </cell>
        </row>
        <row r="735">
          <cell r="AD735">
            <v>5.9154999999999998</v>
          </cell>
        </row>
        <row r="736">
          <cell r="AD736">
            <v>5.9172000000000002</v>
          </cell>
        </row>
        <row r="737">
          <cell r="AD737">
            <v>5.9196</v>
          </cell>
        </row>
        <row r="738">
          <cell r="AD738">
            <v>5.9272</v>
          </cell>
        </row>
        <row r="739">
          <cell r="AD739">
            <v>5.9302999999999999</v>
          </cell>
        </row>
        <row r="740">
          <cell r="AD740">
            <v>5.9333999999999998</v>
          </cell>
        </row>
        <row r="741">
          <cell r="AD741">
            <v>5.9359999999999999</v>
          </cell>
        </row>
        <row r="742">
          <cell r="AD742">
            <v>5.9382000000000001</v>
          </cell>
        </row>
        <row r="743">
          <cell r="AD743">
            <v>5.9389000000000003</v>
          </cell>
        </row>
        <row r="744">
          <cell r="AD744">
            <v>5.9424000000000001</v>
          </cell>
        </row>
        <row r="745">
          <cell r="AD745">
            <v>5.9436</v>
          </cell>
        </row>
        <row r="746">
          <cell r="AD746">
            <v>5.9443999999999999</v>
          </cell>
        </row>
        <row r="747">
          <cell r="AD747">
            <v>5.9470000000000001</v>
          </cell>
        </row>
        <row r="748">
          <cell r="AD748">
            <v>5.9621000000000004</v>
          </cell>
        </row>
        <row r="749">
          <cell r="AD749">
            <v>5.9664000000000001</v>
          </cell>
        </row>
        <row r="750">
          <cell r="AD750">
            <v>5.9691000000000001</v>
          </cell>
        </row>
        <row r="751">
          <cell r="AD751">
            <v>5.9722</v>
          </cell>
        </row>
        <row r="752">
          <cell r="AD752">
            <v>5.9771999999999998</v>
          </cell>
        </row>
        <row r="753">
          <cell r="AD753">
            <v>5.9824000000000002</v>
          </cell>
        </row>
        <row r="754">
          <cell r="AD754">
            <v>5.9892000000000003</v>
          </cell>
        </row>
        <row r="755">
          <cell r="AD755">
            <v>6.0007000000000001</v>
          </cell>
        </row>
        <row r="756">
          <cell r="AD756">
            <v>6.0057999999999998</v>
          </cell>
        </row>
        <row r="757">
          <cell r="AD757">
            <v>6.0141</v>
          </cell>
        </row>
        <row r="758">
          <cell r="AD758">
            <v>6.0141999999999998</v>
          </cell>
        </row>
        <row r="759">
          <cell r="AD759">
            <v>6.0148999999999999</v>
          </cell>
        </row>
        <row r="760">
          <cell r="AD760">
            <v>6.0209000000000001</v>
          </cell>
        </row>
        <row r="761">
          <cell r="AD761">
            <v>6.0346000000000002</v>
          </cell>
        </row>
        <row r="762">
          <cell r="AD762">
            <v>6.0358999999999998</v>
          </cell>
        </row>
        <row r="763">
          <cell r="AD763">
            <v>6.0392000000000001</v>
          </cell>
        </row>
        <row r="764">
          <cell r="AD764">
            <v>6.0400999999999998</v>
          </cell>
        </row>
        <row r="765">
          <cell r="AD765">
            <v>6.0404999999999998</v>
          </cell>
        </row>
        <row r="766">
          <cell r="AD766">
            <v>6.0460000000000003</v>
          </cell>
        </row>
        <row r="767">
          <cell r="AD767">
            <v>6.0496999999999996</v>
          </cell>
        </row>
        <row r="768">
          <cell r="AD768">
            <v>6.0514999999999999</v>
          </cell>
        </row>
        <row r="769">
          <cell r="AD769">
            <v>6.0670999999999999</v>
          </cell>
        </row>
        <row r="770">
          <cell r="AD770">
            <v>6.0690999999999997</v>
          </cell>
        </row>
        <row r="771">
          <cell r="AD771">
            <v>6.0711000000000004</v>
          </cell>
        </row>
        <row r="772">
          <cell r="AD772">
            <v>6.0735999999999999</v>
          </cell>
        </row>
        <row r="773">
          <cell r="AD773">
            <v>6.0759999999999996</v>
          </cell>
        </row>
        <row r="774">
          <cell r="AD774">
            <v>6.0766999999999998</v>
          </cell>
        </row>
        <row r="775">
          <cell r="AD775">
            <v>6.0804999999999998</v>
          </cell>
        </row>
        <row r="776">
          <cell r="AD776">
            <v>6.0911999999999997</v>
          </cell>
        </row>
        <row r="777">
          <cell r="AD777">
            <v>6.0925000000000002</v>
          </cell>
        </row>
        <row r="778">
          <cell r="AD778">
            <v>6.1044999999999998</v>
          </cell>
        </row>
        <row r="779">
          <cell r="AD779">
            <v>6.1127000000000002</v>
          </cell>
        </row>
        <row r="780">
          <cell r="AD780">
            <v>6.1154999999999999</v>
          </cell>
        </row>
        <row r="781">
          <cell r="AD781">
            <v>6.1173000000000002</v>
          </cell>
        </row>
        <row r="782">
          <cell r="AD782">
            <v>6.1197999999999997</v>
          </cell>
        </row>
        <row r="783">
          <cell r="AD783">
            <v>6.1336000000000004</v>
          </cell>
        </row>
        <row r="784">
          <cell r="AD784">
            <v>6.1345000000000001</v>
          </cell>
        </row>
        <row r="785">
          <cell r="AD785">
            <v>6.1391</v>
          </cell>
        </row>
        <row r="786">
          <cell r="AD786">
            <v>6.1426999999999996</v>
          </cell>
        </row>
        <row r="787">
          <cell r="AD787">
            <v>6.1458000000000004</v>
          </cell>
        </row>
        <row r="788">
          <cell r="AD788">
            <v>6.1539999999999999</v>
          </cell>
        </row>
        <row r="789">
          <cell r="AD789">
            <v>6.1614000000000004</v>
          </cell>
        </row>
        <row r="790">
          <cell r="AD790">
            <v>6.1647999999999996</v>
          </cell>
        </row>
        <row r="791">
          <cell r="AD791">
            <v>6.1753</v>
          </cell>
        </row>
        <row r="792">
          <cell r="AD792">
            <v>6.1845999999999997</v>
          </cell>
        </row>
        <row r="793">
          <cell r="AD793">
            <v>6.1928999999999998</v>
          </cell>
        </row>
        <row r="794">
          <cell r="AD794">
            <v>6.2076000000000002</v>
          </cell>
        </row>
        <row r="795">
          <cell r="AD795">
            <v>6.2102000000000004</v>
          </cell>
        </row>
        <row r="796">
          <cell r="AD796">
            <v>6.2111999999999998</v>
          </cell>
        </row>
        <row r="797">
          <cell r="AD797">
            <v>6.2125000000000004</v>
          </cell>
        </row>
        <row r="798">
          <cell r="AD798">
            <v>6.2141000000000002</v>
          </cell>
        </row>
        <row r="799">
          <cell r="AD799">
            <v>6.2161</v>
          </cell>
        </row>
        <row r="800">
          <cell r="AD800">
            <v>6.2171000000000003</v>
          </cell>
        </row>
        <row r="801">
          <cell r="AD801">
            <v>6.2195999999999998</v>
          </cell>
        </row>
        <row r="802">
          <cell r="AD802">
            <v>6.2241999999999997</v>
          </cell>
        </row>
        <row r="803">
          <cell r="AD803">
            <v>6.2256</v>
          </cell>
        </row>
        <row r="804">
          <cell r="AD804">
            <v>6.23</v>
          </cell>
        </row>
        <row r="805">
          <cell r="AD805">
            <v>6.2340999999999998</v>
          </cell>
        </row>
        <row r="806">
          <cell r="AD806">
            <v>6.2417999999999996</v>
          </cell>
        </row>
        <row r="807">
          <cell r="AD807">
            <v>6.2487000000000004</v>
          </cell>
        </row>
        <row r="808">
          <cell r="AD808">
            <v>6.2491000000000003</v>
          </cell>
        </row>
        <row r="809">
          <cell r="AD809">
            <v>6.2584999999999997</v>
          </cell>
        </row>
        <row r="810">
          <cell r="AD810">
            <v>6.2625999999999999</v>
          </cell>
        </row>
        <row r="811">
          <cell r="AD811">
            <v>6.2656999999999998</v>
          </cell>
        </row>
        <row r="812">
          <cell r="AD812">
            <v>6.2683999999999997</v>
          </cell>
        </row>
        <row r="813">
          <cell r="AD813">
            <v>6.2702999999999998</v>
          </cell>
        </row>
        <row r="814">
          <cell r="AD814">
            <v>6.2756999999999996</v>
          </cell>
        </row>
        <row r="815">
          <cell r="AD815">
            <v>6.2771999999999997</v>
          </cell>
        </row>
        <row r="816">
          <cell r="AD816">
            <v>6.2911000000000001</v>
          </cell>
        </row>
        <row r="817">
          <cell r="AD817">
            <v>6.2949000000000002</v>
          </cell>
        </row>
        <row r="818">
          <cell r="AD818">
            <v>6.3053999999999997</v>
          </cell>
        </row>
        <row r="819">
          <cell r="AD819">
            <v>6.306</v>
          </cell>
        </row>
        <row r="820">
          <cell r="AD820">
            <v>6.319</v>
          </cell>
        </row>
        <row r="821">
          <cell r="AD821">
            <v>6.3216999999999999</v>
          </cell>
        </row>
        <row r="822">
          <cell r="AD822">
            <v>6.3341000000000003</v>
          </cell>
        </row>
        <row r="823">
          <cell r="AD823">
            <v>6.3362999999999996</v>
          </cell>
        </row>
        <row r="824">
          <cell r="AD824">
            <v>6.3380999999999998</v>
          </cell>
        </row>
        <row r="825">
          <cell r="AD825">
            <v>6.3448000000000002</v>
          </cell>
        </row>
        <row r="826">
          <cell r="AD826">
            <v>6.3463000000000003</v>
          </cell>
        </row>
        <row r="827">
          <cell r="AD827">
            <v>6.3520000000000003</v>
          </cell>
        </row>
        <row r="828">
          <cell r="AD828">
            <v>6.3586999999999998</v>
          </cell>
        </row>
        <row r="829">
          <cell r="AD829">
            <v>6.3630000000000004</v>
          </cell>
        </row>
        <row r="830">
          <cell r="AD830">
            <v>6.3665000000000003</v>
          </cell>
        </row>
        <row r="831">
          <cell r="AD831">
            <v>6.3708999999999998</v>
          </cell>
        </row>
        <row r="832">
          <cell r="AD832">
            <v>6.3739999999999997</v>
          </cell>
        </row>
        <row r="833">
          <cell r="AD833">
            <v>6.3834</v>
          </cell>
        </row>
        <row r="834">
          <cell r="AD834">
            <v>6.3836000000000004</v>
          </cell>
        </row>
        <row r="835">
          <cell r="AD835">
            <v>6.3872999999999998</v>
          </cell>
        </row>
        <row r="836">
          <cell r="AD836">
            <v>6.3925999999999998</v>
          </cell>
        </row>
        <row r="837">
          <cell r="AD837">
            <v>6.4047999999999998</v>
          </cell>
        </row>
        <row r="838">
          <cell r="AD838">
            <v>6.4202000000000004</v>
          </cell>
        </row>
        <row r="839">
          <cell r="AD839">
            <v>6.4206000000000003</v>
          </cell>
        </row>
        <row r="840">
          <cell r="AD840">
            <v>6.4206000000000003</v>
          </cell>
        </row>
        <row r="841">
          <cell r="AD841">
            <v>6.4221000000000004</v>
          </cell>
        </row>
        <row r="842">
          <cell r="AD842">
            <v>6.4238</v>
          </cell>
        </row>
        <row r="843">
          <cell r="AD843">
            <v>6.4248000000000003</v>
          </cell>
        </row>
        <row r="844">
          <cell r="AD844">
            <v>6.4337999999999997</v>
          </cell>
        </row>
        <row r="845">
          <cell r="AD845">
            <v>6.4347000000000003</v>
          </cell>
        </row>
        <row r="846">
          <cell r="AD846">
            <v>6.4394999999999998</v>
          </cell>
        </row>
        <row r="847">
          <cell r="AD847">
            <v>6.4406999999999996</v>
          </cell>
        </row>
        <row r="848">
          <cell r="AD848">
            <v>6.4477000000000002</v>
          </cell>
        </row>
        <row r="849">
          <cell r="AD849">
            <v>6.4478999999999997</v>
          </cell>
        </row>
        <row r="850">
          <cell r="AD850">
            <v>6.4537000000000004</v>
          </cell>
        </row>
        <row r="851">
          <cell r="AD851">
            <v>6.4553000000000003</v>
          </cell>
        </row>
        <row r="852">
          <cell r="AD852">
            <v>6.46</v>
          </cell>
        </row>
        <row r="853">
          <cell r="AD853">
            <v>6.4645999999999999</v>
          </cell>
        </row>
        <row r="854">
          <cell r="AD854">
            <v>6.4652000000000003</v>
          </cell>
        </row>
        <row r="855">
          <cell r="AD855">
            <v>6.4713000000000003</v>
          </cell>
        </row>
        <row r="856">
          <cell r="AD856">
            <v>6.4724000000000004</v>
          </cell>
        </row>
        <row r="857">
          <cell r="AD857">
            <v>6.4725999999999999</v>
          </cell>
        </row>
        <row r="858">
          <cell r="AD858">
            <v>6.4778000000000002</v>
          </cell>
        </row>
        <row r="859">
          <cell r="AD859">
            <v>6.4866000000000001</v>
          </cell>
        </row>
        <row r="860">
          <cell r="AD860">
            <v>6.4932999999999996</v>
          </cell>
        </row>
        <row r="861">
          <cell r="AD861">
            <v>6.4943</v>
          </cell>
        </row>
        <row r="862">
          <cell r="AD862">
            <v>6.5023</v>
          </cell>
        </row>
        <row r="863">
          <cell r="AD863">
            <v>6.5063000000000004</v>
          </cell>
        </row>
        <row r="864">
          <cell r="AD864">
            <v>6.5076000000000001</v>
          </cell>
        </row>
        <row r="865">
          <cell r="AD865">
            <v>6.5076000000000001</v>
          </cell>
        </row>
        <row r="866">
          <cell r="AD866">
            <v>6.5076999999999998</v>
          </cell>
        </row>
        <row r="867">
          <cell r="AD867">
            <v>6.5125999999999999</v>
          </cell>
        </row>
        <row r="868">
          <cell r="AD868">
            <v>6.5147000000000004</v>
          </cell>
        </row>
        <row r="869">
          <cell r="AD869">
            <v>6.5148000000000001</v>
          </cell>
        </row>
        <row r="870">
          <cell r="AD870">
            <v>6.5163000000000002</v>
          </cell>
        </row>
        <row r="871">
          <cell r="AD871">
            <v>6.5164</v>
          </cell>
        </row>
        <row r="872">
          <cell r="AD872">
            <v>6.5185000000000004</v>
          </cell>
        </row>
        <row r="873">
          <cell r="AD873">
            <v>6.5229999999999997</v>
          </cell>
        </row>
        <row r="874">
          <cell r="AD874">
            <v>6.5240999999999998</v>
          </cell>
        </row>
        <row r="875">
          <cell r="AD875">
            <v>6.5311000000000003</v>
          </cell>
        </row>
        <row r="876">
          <cell r="AD876">
            <v>6.5377000000000001</v>
          </cell>
        </row>
        <row r="877">
          <cell r="AD877">
            <v>6.5393999999999997</v>
          </cell>
        </row>
        <row r="878">
          <cell r="AD878">
            <v>6.5551000000000004</v>
          </cell>
        </row>
        <row r="879">
          <cell r="AD879">
            <v>6.5585000000000004</v>
          </cell>
        </row>
        <row r="880">
          <cell r="AD880">
            <v>6.5614999999999997</v>
          </cell>
        </row>
        <row r="881">
          <cell r="AD881">
            <v>6.5655000000000001</v>
          </cell>
        </row>
        <row r="882">
          <cell r="AD882">
            <v>6.5766999999999998</v>
          </cell>
        </row>
        <row r="883">
          <cell r="AD883">
            <v>6.5772000000000004</v>
          </cell>
        </row>
        <row r="884">
          <cell r="AD884">
            <v>6.5822000000000003</v>
          </cell>
        </row>
        <row r="885">
          <cell r="AD885">
            <v>6.5838999999999999</v>
          </cell>
        </row>
        <row r="886">
          <cell r="AD886">
            <v>6.5850999999999997</v>
          </cell>
        </row>
        <row r="887">
          <cell r="AD887">
            <v>6.5862999999999996</v>
          </cell>
        </row>
        <row r="888">
          <cell r="AD888">
            <v>6.5864000000000003</v>
          </cell>
        </row>
        <row r="889">
          <cell r="AD889">
            <v>6.5881999999999996</v>
          </cell>
        </row>
        <row r="890">
          <cell r="AD890">
            <v>6.5925000000000002</v>
          </cell>
        </row>
        <row r="891">
          <cell r="AD891">
            <v>6.5952000000000002</v>
          </cell>
        </row>
        <row r="892">
          <cell r="AD892">
            <v>6.6024000000000003</v>
          </cell>
        </row>
        <row r="893">
          <cell r="AD893">
            <v>6.6032000000000002</v>
          </cell>
        </row>
        <row r="894">
          <cell r="AD894">
            <v>6.6059000000000001</v>
          </cell>
        </row>
        <row r="895">
          <cell r="AD895">
            <v>6.6148999999999996</v>
          </cell>
        </row>
        <row r="896">
          <cell r="AD896">
            <v>6.6212</v>
          </cell>
        </row>
        <row r="897">
          <cell r="AD897">
            <v>6.6242000000000001</v>
          </cell>
        </row>
        <row r="898">
          <cell r="AD898">
            <v>6.6313000000000004</v>
          </cell>
        </row>
        <row r="899">
          <cell r="AD899">
            <v>6.6314000000000002</v>
          </cell>
        </row>
        <row r="900">
          <cell r="AD900">
            <v>6.6326999999999998</v>
          </cell>
        </row>
        <row r="901">
          <cell r="AD901">
            <v>6.6421999999999999</v>
          </cell>
        </row>
        <row r="902">
          <cell r="AD902">
            <v>6.6422999999999996</v>
          </cell>
        </row>
        <row r="903">
          <cell r="AD903">
            <v>6.649</v>
          </cell>
        </row>
        <row r="904">
          <cell r="AD904">
            <v>6.6505000000000001</v>
          </cell>
        </row>
        <row r="905">
          <cell r="AD905">
            <v>6.6657000000000002</v>
          </cell>
        </row>
        <row r="906">
          <cell r="AD906">
            <v>6.6714000000000002</v>
          </cell>
        </row>
        <row r="907">
          <cell r="AD907">
            <v>6.6731999999999996</v>
          </cell>
        </row>
        <row r="908">
          <cell r="AD908">
            <v>6.6866000000000003</v>
          </cell>
        </row>
        <row r="909">
          <cell r="AD909">
            <v>6.6879999999999997</v>
          </cell>
        </row>
        <row r="910">
          <cell r="AD910">
            <v>6.6905999999999999</v>
          </cell>
        </row>
        <row r="911">
          <cell r="AD911">
            <v>6.6985000000000001</v>
          </cell>
        </row>
        <row r="912">
          <cell r="AD912">
            <v>6.6988000000000003</v>
          </cell>
        </row>
        <row r="913">
          <cell r="AD913">
            <v>6.7107999999999999</v>
          </cell>
        </row>
        <row r="914">
          <cell r="AD914">
            <v>6.7141999999999999</v>
          </cell>
        </row>
        <row r="915">
          <cell r="AD915">
            <v>6.7290999999999999</v>
          </cell>
        </row>
        <row r="916">
          <cell r="AD916">
            <v>6.7321</v>
          </cell>
        </row>
        <row r="917">
          <cell r="AD917">
            <v>6.7351000000000001</v>
          </cell>
        </row>
        <row r="918">
          <cell r="AD918">
            <v>6.7484999999999999</v>
          </cell>
        </row>
        <row r="919">
          <cell r="AD919">
            <v>6.7515000000000001</v>
          </cell>
        </row>
        <row r="920">
          <cell r="AD920">
            <v>6.7523999999999997</v>
          </cell>
        </row>
        <row r="921">
          <cell r="AD921">
            <v>6.7542999999999997</v>
          </cell>
        </row>
        <row r="922">
          <cell r="AD922">
            <v>6.7550999999999997</v>
          </cell>
        </row>
        <row r="923">
          <cell r="AD923">
            <v>6.7587999999999999</v>
          </cell>
        </row>
        <row r="924">
          <cell r="AD924">
            <v>6.7653999999999996</v>
          </cell>
        </row>
        <row r="925">
          <cell r="AD925">
            <v>6.7675999999999998</v>
          </cell>
        </row>
        <row r="926">
          <cell r="AD926">
            <v>6.7709000000000001</v>
          </cell>
        </row>
        <row r="927">
          <cell r="AD927">
            <v>6.7784000000000004</v>
          </cell>
        </row>
        <row r="928">
          <cell r="AD928">
            <v>6.7790999999999997</v>
          </cell>
        </row>
        <row r="929">
          <cell r="AD929">
            <v>6.7828999999999997</v>
          </cell>
        </row>
        <row r="930">
          <cell r="AD930">
            <v>6.7885999999999997</v>
          </cell>
        </row>
        <row r="931">
          <cell r="AD931">
            <v>6.7885999999999997</v>
          </cell>
        </row>
        <row r="932">
          <cell r="AD932">
            <v>6.7901999999999996</v>
          </cell>
        </row>
        <row r="933">
          <cell r="AD933">
            <v>6.7907999999999999</v>
          </cell>
        </row>
        <row r="934">
          <cell r="AD934">
            <v>6.7958999999999996</v>
          </cell>
        </row>
        <row r="935">
          <cell r="AD935">
            <v>6.7991999999999999</v>
          </cell>
        </row>
        <row r="936">
          <cell r="AD936">
            <v>6.7995000000000001</v>
          </cell>
        </row>
        <row r="937">
          <cell r="AD937">
            <v>6.8140000000000001</v>
          </cell>
        </row>
        <row r="938">
          <cell r="AD938">
            <v>6.8197000000000001</v>
          </cell>
        </row>
        <row r="939">
          <cell r="AD939">
            <v>6.8207000000000004</v>
          </cell>
        </row>
        <row r="940">
          <cell r="AD940">
            <v>6.8223000000000003</v>
          </cell>
        </row>
        <row r="941">
          <cell r="AD941">
            <v>6.8224</v>
          </cell>
        </row>
        <row r="942">
          <cell r="AD942">
            <v>6.8273999999999999</v>
          </cell>
        </row>
        <row r="943">
          <cell r="AD943">
            <v>6.835</v>
          </cell>
        </row>
        <row r="944">
          <cell r="AD944">
            <v>6.8441999999999998</v>
          </cell>
        </row>
        <row r="945">
          <cell r="AD945">
            <v>6.8569000000000004</v>
          </cell>
        </row>
        <row r="946">
          <cell r="AD946">
            <v>6.8612000000000002</v>
          </cell>
        </row>
        <row r="947">
          <cell r="AD947">
            <v>6.8647999999999998</v>
          </cell>
        </row>
        <row r="948">
          <cell r="AD948">
            <v>6.8723000000000001</v>
          </cell>
        </row>
        <row r="949">
          <cell r="AD949">
            <v>6.8815999999999997</v>
          </cell>
        </row>
        <row r="950">
          <cell r="AD950">
            <v>6.8872999999999998</v>
          </cell>
        </row>
        <row r="951">
          <cell r="AD951">
            <v>6.8901000000000003</v>
          </cell>
        </row>
        <row r="952">
          <cell r="AD952">
            <v>6.8986999999999998</v>
          </cell>
        </row>
        <row r="953">
          <cell r="AD953">
            <v>6.8994999999999997</v>
          </cell>
        </row>
        <row r="954">
          <cell r="AD954">
            <v>6.9024999999999999</v>
          </cell>
        </row>
        <row r="955">
          <cell r="AD955">
            <v>6.9054000000000002</v>
          </cell>
        </row>
        <row r="956">
          <cell r="AD956">
            <v>6.907</v>
          </cell>
        </row>
        <row r="957">
          <cell r="AD957">
            <v>6.9119000000000002</v>
          </cell>
        </row>
        <row r="958">
          <cell r="AD958">
            <v>6.9218000000000002</v>
          </cell>
        </row>
        <row r="959">
          <cell r="AD959">
            <v>6.9222999999999999</v>
          </cell>
        </row>
        <row r="960">
          <cell r="AD960">
            <v>6.9233000000000002</v>
          </cell>
        </row>
        <row r="961">
          <cell r="AD961">
            <v>6.9244000000000003</v>
          </cell>
        </row>
        <row r="962">
          <cell r="AD962">
            <v>6.9265999999999996</v>
          </cell>
        </row>
        <row r="963">
          <cell r="AD963">
            <v>6.9279000000000002</v>
          </cell>
        </row>
        <row r="964">
          <cell r="AD964">
            <v>6.9355000000000002</v>
          </cell>
        </row>
        <row r="965">
          <cell r="AD965">
            <v>6.9396000000000004</v>
          </cell>
        </row>
        <row r="966">
          <cell r="AD966">
            <v>6.9455</v>
          </cell>
        </row>
        <row r="967">
          <cell r="AD967">
            <v>6.9474</v>
          </cell>
        </row>
        <row r="968">
          <cell r="AD968">
            <v>6.9480000000000004</v>
          </cell>
        </row>
        <row r="969">
          <cell r="AD969">
            <v>6.9512999999999998</v>
          </cell>
        </row>
        <row r="970">
          <cell r="AD970">
            <v>6.9531000000000001</v>
          </cell>
        </row>
        <row r="971">
          <cell r="AD971">
            <v>6.9745999999999997</v>
          </cell>
        </row>
        <row r="972">
          <cell r="AD972">
            <v>6.9781000000000004</v>
          </cell>
        </row>
        <row r="973">
          <cell r="AD973">
            <v>6.9782999999999999</v>
          </cell>
        </row>
        <row r="974">
          <cell r="AD974">
            <v>6.9837999999999996</v>
          </cell>
        </row>
        <row r="975">
          <cell r="AD975">
            <v>6.9843000000000002</v>
          </cell>
        </row>
        <row r="976">
          <cell r="AD976">
            <v>6.9844999999999997</v>
          </cell>
        </row>
        <row r="977">
          <cell r="AD977">
            <v>6.9905999999999997</v>
          </cell>
        </row>
        <row r="978">
          <cell r="AD978">
            <v>6.9955999999999996</v>
          </cell>
        </row>
        <row r="979">
          <cell r="AD979">
            <v>7.0065</v>
          </cell>
        </row>
        <row r="980">
          <cell r="AD980">
            <v>7.0096999999999996</v>
          </cell>
        </row>
        <row r="981">
          <cell r="AD981">
            <v>7.0163000000000002</v>
          </cell>
        </row>
        <row r="982">
          <cell r="AD982">
            <v>7.0174000000000003</v>
          </cell>
        </row>
        <row r="983">
          <cell r="AD983">
            <v>7.0202</v>
          </cell>
        </row>
        <row r="984">
          <cell r="AD984">
            <v>7.0221</v>
          </cell>
        </row>
        <row r="985">
          <cell r="AD985">
            <v>7.0231000000000003</v>
          </cell>
        </row>
        <row r="986">
          <cell r="AD986">
            <v>7.0232000000000001</v>
          </cell>
        </row>
        <row r="987">
          <cell r="AD987">
            <v>7.0334000000000003</v>
          </cell>
        </row>
        <row r="988">
          <cell r="AD988">
            <v>7.0358000000000001</v>
          </cell>
        </row>
        <row r="989">
          <cell r="AD989">
            <v>7.0382999999999996</v>
          </cell>
        </row>
        <row r="990">
          <cell r="AD990">
            <v>7.0427999999999997</v>
          </cell>
        </row>
        <row r="991">
          <cell r="AD991">
            <v>7.0456000000000003</v>
          </cell>
        </row>
        <row r="992">
          <cell r="AD992">
            <v>7.0510999999999999</v>
          </cell>
        </row>
        <row r="993">
          <cell r="AD993">
            <v>7.0602</v>
          </cell>
        </row>
        <row r="994">
          <cell r="AD994">
            <v>7.0635000000000003</v>
          </cell>
        </row>
        <row r="995">
          <cell r="AD995">
            <v>7.0724</v>
          </cell>
        </row>
        <row r="996">
          <cell r="AD996">
            <v>7.0838000000000001</v>
          </cell>
        </row>
        <row r="997">
          <cell r="AD997">
            <v>7.0892999999999997</v>
          </cell>
        </row>
        <row r="998">
          <cell r="AD998">
            <v>7.0963000000000003</v>
          </cell>
        </row>
        <row r="999">
          <cell r="AD999">
            <v>7.0965999999999996</v>
          </cell>
        </row>
        <row r="1000">
          <cell r="AD1000">
            <v>7.1043000000000003</v>
          </cell>
        </row>
        <row r="1001">
          <cell r="AD1001">
            <v>7.1075999999999997</v>
          </cell>
        </row>
        <row r="1002">
          <cell r="AD1002">
            <v>7.1085000000000003</v>
          </cell>
        </row>
        <row r="1003">
          <cell r="AD1003">
            <v>7.1139999999999999</v>
          </cell>
        </row>
        <row r="1004">
          <cell r="AD1004">
            <v>7.1180000000000003</v>
          </cell>
        </row>
        <row r="1005">
          <cell r="AD1005">
            <v>7.1231999999999998</v>
          </cell>
        </row>
        <row r="1006">
          <cell r="AD1006">
            <v>7.1231999999999998</v>
          </cell>
        </row>
        <row r="1007">
          <cell r="AD1007">
            <v>7.1234000000000002</v>
          </cell>
        </row>
        <row r="1008">
          <cell r="AD1008">
            <v>7.1287000000000003</v>
          </cell>
        </row>
        <row r="1009">
          <cell r="AD1009">
            <v>7.1325000000000003</v>
          </cell>
        </row>
        <row r="1010">
          <cell r="AD1010">
            <v>7.1395999999999997</v>
          </cell>
        </row>
        <row r="1011">
          <cell r="AD1011">
            <v>7.1435000000000004</v>
          </cell>
        </row>
        <row r="1012">
          <cell r="AD1012">
            <v>7.1444000000000001</v>
          </cell>
        </row>
        <row r="1013">
          <cell r="AD1013">
            <v>7.1475</v>
          </cell>
        </row>
        <row r="1014">
          <cell r="AD1014">
            <v>7.1585000000000001</v>
          </cell>
        </row>
        <row r="1015">
          <cell r="AD1015">
            <v>7.1764999999999999</v>
          </cell>
        </row>
        <row r="1016">
          <cell r="AD1016">
            <v>7.1767000000000003</v>
          </cell>
        </row>
        <row r="1017">
          <cell r="AD1017">
            <v>7.1824000000000003</v>
          </cell>
        </row>
        <row r="1018">
          <cell r="AD1018">
            <v>7.1868999999999996</v>
          </cell>
        </row>
        <row r="1019">
          <cell r="AD1019">
            <v>7.2050999999999998</v>
          </cell>
        </row>
        <row r="1020">
          <cell r="AD1020">
            <v>7.2251000000000003</v>
          </cell>
        </row>
        <row r="1021">
          <cell r="AD1021">
            <v>7.2392000000000003</v>
          </cell>
        </row>
        <row r="1022">
          <cell r="AD1022">
            <v>7.2403000000000004</v>
          </cell>
        </row>
        <row r="1023">
          <cell r="AD1023">
            <v>7.2427000000000001</v>
          </cell>
        </row>
        <row r="1024">
          <cell r="AD1024">
            <v>7.2497999999999996</v>
          </cell>
        </row>
        <row r="1025">
          <cell r="AD1025">
            <v>7.2504</v>
          </cell>
        </row>
        <row r="1026">
          <cell r="AD1026">
            <v>7.2526999999999999</v>
          </cell>
        </row>
        <row r="1027">
          <cell r="AD1027">
            <v>7.2552000000000003</v>
          </cell>
        </row>
        <row r="1028">
          <cell r="AD1028">
            <v>7.2569999999999997</v>
          </cell>
        </row>
        <row r="1029">
          <cell r="AD1029">
            <v>7.2582000000000004</v>
          </cell>
        </row>
        <row r="1030">
          <cell r="AD1030">
            <v>7.2595999999999998</v>
          </cell>
        </row>
        <row r="1031">
          <cell r="AD1031">
            <v>7.2624000000000004</v>
          </cell>
        </row>
        <row r="1032">
          <cell r="AD1032">
            <v>7.2687999999999997</v>
          </cell>
        </row>
        <row r="1033">
          <cell r="AD1033">
            <v>7.2751999999999999</v>
          </cell>
        </row>
        <row r="1034">
          <cell r="AD1034">
            <v>7.2874999999999996</v>
          </cell>
        </row>
        <row r="1035">
          <cell r="AD1035">
            <v>7.2881</v>
          </cell>
        </row>
        <row r="1036">
          <cell r="AD1036">
            <v>7.2896000000000001</v>
          </cell>
        </row>
        <row r="1037">
          <cell r="AD1037">
            <v>7.2896000000000001</v>
          </cell>
        </row>
        <row r="1038">
          <cell r="AD1038">
            <v>7.2918000000000003</v>
          </cell>
        </row>
        <row r="1039">
          <cell r="AD1039">
            <v>7.2919999999999998</v>
          </cell>
        </row>
        <row r="1040">
          <cell r="AD1040">
            <v>7.2941000000000003</v>
          </cell>
        </row>
        <row r="1041">
          <cell r="AD1041">
            <v>7.2975000000000003</v>
          </cell>
        </row>
        <row r="1042">
          <cell r="AD1042">
            <v>7.3048000000000002</v>
          </cell>
        </row>
        <row r="1043">
          <cell r="AD1043">
            <v>7.3238000000000003</v>
          </cell>
        </row>
        <row r="1044">
          <cell r="AD1044">
            <v>7.3239000000000001</v>
          </cell>
        </row>
        <row r="1045">
          <cell r="AD1045">
            <v>7.3293999999999997</v>
          </cell>
        </row>
        <row r="1046">
          <cell r="AD1046">
            <v>7.3303000000000003</v>
          </cell>
        </row>
        <row r="1047">
          <cell r="AD1047">
            <v>7.3316999999999997</v>
          </cell>
        </row>
        <row r="1048">
          <cell r="AD1048">
            <v>7.3320999999999996</v>
          </cell>
        </row>
        <row r="1049">
          <cell r="AD1049">
            <v>7.3329000000000004</v>
          </cell>
        </row>
        <row r="1050">
          <cell r="AD1050">
            <v>7.3571999999999997</v>
          </cell>
        </row>
        <row r="1051">
          <cell r="AD1051">
            <v>7.3571999999999997</v>
          </cell>
        </row>
        <row r="1052">
          <cell r="AD1052">
            <v>7.3587999999999996</v>
          </cell>
        </row>
        <row r="1053">
          <cell r="AD1053">
            <v>7.3594999999999997</v>
          </cell>
        </row>
        <row r="1054">
          <cell r="AD1054">
            <v>7.3597000000000001</v>
          </cell>
        </row>
        <row r="1055">
          <cell r="AD1055">
            <v>7.3625999999999996</v>
          </cell>
        </row>
        <row r="1056">
          <cell r="AD1056">
            <v>7.3673000000000002</v>
          </cell>
        </row>
        <row r="1057">
          <cell r="AD1057">
            <v>7.3779000000000003</v>
          </cell>
        </row>
        <row r="1058">
          <cell r="AD1058">
            <v>7.3829000000000002</v>
          </cell>
        </row>
        <row r="1059">
          <cell r="AD1059">
            <v>7.3849999999999998</v>
          </cell>
        </row>
        <row r="1060">
          <cell r="AD1060">
            <v>7.4067999999999996</v>
          </cell>
        </row>
        <row r="1061">
          <cell r="AD1061">
            <v>7.4238</v>
          </cell>
        </row>
        <row r="1062">
          <cell r="AD1062">
            <v>7.4261999999999997</v>
          </cell>
        </row>
        <row r="1063">
          <cell r="AD1063">
            <v>7.4364999999999997</v>
          </cell>
        </row>
        <row r="1064">
          <cell r="AD1064">
            <v>7.4379999999999997</v>
          </cell>
        </row>
        <row r="1065">
          <cell r="AD1065">
            <v>7.4389000000000003</v>
          </cell>
        </row>
        <row r="1066">
          <cell r="AD1066">
            <v>7.4389000000000003</v>
          </cell>
        </row>
        <row r="1067">
          <cell r="AD1067">
            <v>7.4477000000000002</v>
          </cell>
        </row>
        <row r="1068">
          <cell r="AD1068">
            <v>7.4497</v>
          </cell>
        </row>
        <row r="1069">
          <cell r="AD1069">
            <v>7.4512999999999998</v>
          </cell>
        </row>
        <row r="1070">
          <cell r="AD1070">
            <v>7.4573</v>
          </cell>
        </row>
        <row r="1071">
          <cell r="AD1071">
            <v>7.4618000000000002</v>
          </cell>
        </row>
        <row r="1072">
          <cell r="AD1072">
            <v>7.4661999999999997</v>
          </cell>
        </row>
        <row r="1073">
          <cell r="AD1073">
            <v>7.4683000000000002</v>
          </cell>
        </row>
        <row r="1074">
          <cell r="AD1074">
            <v>7.4730999999999996</v>
          </cell>
        </row>
        <row r="1075">
          <cell r="AD1075">
            <v>7.4740000000000002</v>
          </cell>
        </row>
        <row r="1076">
          <cell r="AD1076">
            <v>7.4755000000000003</v>
          </cell>
        </row>
        <row r="1077">
          <cell r="AD1077">
            <v>7.476</v>
          </cell>
        </row>
        <row r="1078">
          <cell r="AD1078">
            <v>7.4878</v>
          </cell>
        </row>
        <row r="1079">
          <cell r="AD1079">
            <v>7.4920999999999998</v>
          </cell>
        </row>
        <row r="1080">
          <cell r="AD1080">
            <v>7.4943</v>
          </cell>
        </row>
        <row r="1081">
          <cell r="AD1081">
            <v>7.4954000000000001</v>
          </cell>
        </row>
        <row r="1082">
          <cell r="AD1082">
            <v>7.5034000000000001</v>
          </cell>
        </row>
        <row r="1083">
          <cell r="AD1083">
            <v>7.5091000000000001</v>
          </cell>
        </row>
        <row r="1084">
          <cell r="AD1084">
            <v>7.5098000000000003</v>
          </cell>
        </row>
        <row r="1085">
          <cell r="AD1085">
            <v>7.51</v>
          </cell>
        </row>
        <row r="1086">
          <cell r="AD1086">
            <v>7.5126999999999997</v>
          </cell>
        </row>
        <row r="1087">
          <cell r="AD1087">
            <v>7.5175000000000001</v>
          </cell>
        </row>
        <row r="1088">
          <cell r="AD1088">
            <v>7.5209999999999999</v>
          </cell>
        </row>
        <row r="1089">
          <cell r="AD1089">
            <v>7.5279999999999996</v>
          </cell>
        </row>
        <row r="1090">
          <cell r="AD1090">
            <v>7.5385999999999997</v>
          </cell>
        </row>
        <row r="1091">
          <cell r="AD1091">
            <v>7.5439999999999996</v>
          </cell>
        </row>
        <row r="1092">
          <cell r="AD1092">
            <v>7.5518000000000001</v>
          </cell>
        </row>
        <row r="1093">
          <cell r="AD1093">
            <v>7.5563000000000002</v>
          </cell>
        </row>
        <row r="1094">
          <cell r="AD1094">
            <v>7.5633999999999997</v>
          </cell>
        </row>
        <row r="1095">
          <cell r="AD1095">
            <v>7.5692000000000004</v>
          </cell>
        </row>
        <row r="1096">
          <cell r="AD1096">
            <v>7.5770999999999997</v>
          </cell>
        </row>
        <row r="1097">
          <cell r="AD1097">
            <v>7.5940000000000003</v>
          </cell>
        </row>
        <row r="1098">
          <cell r="AD1098">
            <v>7.5948000000000002</v>
          </cell>
        </row>
        <row r="1099">
          <cell r="AD1099">
            <v>7.5980999999999996</v>
          </cell>
        </row>
        <row r="1100">
          <cell r="AD1100">
            <v>7.601</v>
          </cell>
        </row>
        <row r="1101">
          <cell r="AD1101">
            <v>7.6021000000000001</v>
          </cell>
        </row>
        <row r="1102">
          <cell r="AD1102">
            <v>7.6059000000000001</v>
          </cell>
        </row>
        <row r="1103">
          <cell r="AD1103">
            <v>7.6247999999999996</v>
          </cell>
        </row>
        <row r="1104">
          <cell r="AD1104">
            <v>7.6254</v>
          </cell>
        </row>
        <row r="1105">
          <cell r="AD1105">
            <v>7.6254999999999997</v>
          </cell>
        </row>
        <row r="1106">
          <cell r="AD1106">
            <v>7.6256000000000004</v>
          </cell>
        </row>
        <row r="1107">
          <cell r="AD1107">
            <v>7.6379999999999999</v>
          </cell>
        </row>
        <row r="1108">
          <cell r="AD1108">
            <v>7.6433</v>
          </cell>
        </row>
        <row r="1109">
          <cell r="AD1109">
            <v>7.6459000000000001</v>
          </cell>
        </row>
        <row r="1110">
          <cell r="AD1110">
            <v>7.6460999999999997</v>
          </cell>
        </row>
        <row r="1111">
          <cell r="AD1111">
            <v>7.6656000000000004</v>
          </cell>
        </row>
        <row r="1112">
          <cell r="AD1112">
            <v>7.6726000000000001</v>
          </cell>
        </row>
        <row r="1113">
          <cell r="AD1113">
            <v>7.6871</v>
          </cell>
        </row>
        <row r="1114">
          <cell r="AD1114">
            <v>7.6875999999999998</v>
          </cell>
        </row>
        <row r="1115">
          <cell r="AD1115">
            <v>7.6905000000000001</v>
          </cell>
        </row>
        <row r="1116">
          <cell r="AD1116">
            <v>7.7028999999999996</v>
          </cell>
        </row>
        <row r="1117">
          <cell r="AD1117">
            <v>7.7042000000000002</v>
          </cell>
        </row>
        <row r="1118">
          <cell r="AD1118">
            <v>7.7081999999999997</v>
          </cell>
        </row>
        <row r="1119">
          <cell r="AD1119">
            <v>7.7176999999999998</v>
          </cell>
        </row>
        <row r="1120">
          <cell r="AD1120">
            <v>7.7207999999999997</v>
          </cell>
        </row>
        <row r="1121">
          <cell r="AD1121">
            <v>7.7217000000000002</v>
          </cell>
        </row>
        <row r="1122">
          <cell r="AD1122">
            <v>7.7229999999999999</v>
          </cell>
        </row>
        <row r="1123">
          <cell r="AD1123">
            <v>7.7294</v>
          </cell>
        </row>
        <row r="1124">
          <cell r="AD1124">
            <v>7.7351000000000001</v>
          </cell>
        </row>
        <row r="1125">
          <cell r="AD1125">
            <v>7.7352999999999996</v>
          </cell>
        </row>
        <row r="1126">
          <cell r="AD1126">
            <v>7.7374000000000001</v>
          </cell>
        </row>
        <row r="1127">
          <cell r="AD1127">
            <v>7.7405999999999997</v>
          </cell>
        </row>
        <row r="1128">
          <cell r="AD1128">
            <v>7.7423999999999999</v>
          </cell>
        </row>
        <row r="1129">
          <cell r="AD1129">
            <v>7.7519999999999998</v>
          </cell>
        </row>
        <row r="1130">
          <cell r="AD1130">
            <v>7.7579000000000002</v>
          </cell>
        </row>
        <row r="1131">
          <cell r="AD1131">
            <v>7.7587000000000002</v>
          </cell>
        </row>
        <row r="1132">
          <cell r="AD1132">
            <v>7.7667000000000002</v>
          </cell>
        </row>
        <row r="1133">
          <cell r="AD1133">
            <v>7.7732000000000001</v>
          </cell>
        </row>
        <row r="1134">
          <cell r="AD1134">
            <v>7.7774000000000001</v>
          </cell>
        </row>
        <row r="1135">
          <cell r="AD1135">
            <v>7.7850000000000001</v>
          </cell>
        </row>
        <row r="1136">
          <cell r="AD1136">
            <v>7.79</v>
          </cell>
        </row>
        <row r="1137">
          <cell r="AD1137">
            <v>7.8045</v>
          </cell>
        </row>
        <row r="1138">
          <cell r="AD1138">
            <v>7.8048000000000002</v>
          </cell>
        </row>
        <row r="1139">
          <cell r="AD1139">
            <v>7.8105000000000002</v>
          </cell>
        </row>
        <row r="1140">
          <cell r="AD1140">
            <v>7.8205999999999998</v>
          </cell>
        </row>
        <row r="1141">
          <cell r="AD1141">
            <v>7.8216999999999999</v>
          </cell>
        </row>
        <row r="1142">
          <cell r="AD1142">
            <v>7.8262</v>
          </cell>
        </row>
        <row r="1143">
          <cell r="AD1143">
            <v>7.8373999999999997</v>
          </cell>
        </row>
        <row r="1144">
          <cell r="AD1144">
            <v>7.8384</v>
          </cell>
        </row>
        <row r="1145">
          <cell r="AD1145">
            <v>7.8501000000000003</v>
          </cell>
        </row>
        <row r="1146">
          <cell r="AD1146">
            <v>7.8506</v>
          </cell>
        </row>
        <row r="1147">
          <cell r="AD1147">
            <v>7.8566000000000003</v>
          </cell>
        </row>
        <row r="1148">
          <cell r="AD1148">
            <v>7.8567999999999998</v>
          </cell>
        </row>
        <row r="1149">
          <cell r="AD1149">
            <v>7.86</v>
          </cell>
        </row>
        <row r="1150">
          <cell r="AD1150">
            <v>7.8613999999999997</v>
          </cell>
        </row>
        <row r="1151">
          <cell r="AD1151">
            <v>7.8638000000000003</v>
          </cell>
        </row>
        <row r="1152">
          <cell r="AD1152">
            <v>7.8676000000000004</v>
          </cell>
        </row>
        <row r="1153">
          <cell r="AD1153">
            <v>7.8705999999999996</v>
          </cell>
        </row>
        <row r="1154">
          <cell r="AD1154">
            <v>7.8726000000000003</v>
          </cell>
        </row>
        <row r="1155">
          <cell r="AD1155">
            <v>7.8726000000000003</v>
          </cell>
        </row>
        <row r="1156">
          <cell r="AD1156">
            <v>7.8780999999999999</v>
          </cell>
        </row>
        <row r="1157">
          <cell r="AD1157">
            <v>7.8806000000000003</v>
          </cell>
        </row>
        <row r="1158">
          <cell r="AD1158">
            <v>7.891</v>
          </cell>
        </row>
        <row r="1159">
          <cell r="AD1159">
            <v>7.8933</v>
          </cell>
        </row>
        <row r="1160">
          <cell r="AD1160">
            <v>7.8962000000000003</v>
          </cell>
        </row>
        <row r="1161">
          <cell r="AD1161">
            <v>7.9095000000000004</v>
          </cell>
        </row>
        <row r="1162">
          <cell r="AD1162">
            <v>7.9112</v>
          </cell>
        </row>
        <row r="1163">
          <cell r="AD1163">
            <v>7.9123999999999999</v>
          </cell>
        </row>
        <row r="1164">
          <cell r="AD1164">
            <v>7.9161000000000001</v>
          </cell>
        </row>
        <row r="1165">
          <cell r="AD1165">
            <v>7.9175000000000004</v>
          </cell>
        </row>
        <row r="1166">
          <cell r="AD1166">
            <v>7.9194000000000004</v>
          </cell>
        </row>
        <row r="1167">
          <cell r="AD1167">
            <v>7.9215999999999998</v>
          </cell>
        </row>
        <row r="1168">
          <cell r="AD1168">
            <v>7.9218000000000002</v>
          </cell>
        </row>
        <row r="1169">
          <cell r="AD1169">
            <v>7.9241999999999999</v>
          </cell>
        </row>
        <row r="1170">
          <cell r="AD1170">
            <v>7.9271000000000003</v>
          </cell>
        </row>
        <row r="1171">
          <cell r="AD1171">
            <v>7.9306999999999999</v>
          </cell>
        </row>
        <row r="1172">
          <cell r="AD1172">
            <v>7.9352999999999998</v>
          </cell>
        </row>
        <row r="1173">
          <cell r="AD1173">
            <v>7.9379</v>
          </cell>
        </row>
        <row r="1174">
          <cell r="AD1174">
            <v>7.9402999999999997</v>
          </cell>
        </row>
        <row r="1175">
          <cell r="AD1175">
            <v>7.9431000000000003</v>
          </cell>
        </row>
        <row r="1176">
          <cell r="AD1176">
            <v>7.9436</v>
          </cell>
        </row>
        <row r="1177">
          <cell r="AD1177">
            <v>7.9476000000000004</v>
          </cell>
        </row>
        <row r="1178">
          <cell r="AD1178">
            <v>7.9508000000000001</v>
          </cell>
        </row>
        <row r="1179">
          <cell r="AD1179">
            <v>7.9623999999999997</v>
          </cell>
        </row>
        <row r="1180">
          <cell r="AD1180">
            <v>7.9638</v>
          </cell>
        </row>
        <row r="1181">
          <cell r="AD1181">
            <v>7.9694000000000003</v>
          </cell>
        </row>
        <row r="1182">
          <cell r="AD1182">
            <v>7.9709000000000003</v>
          </cell>
        </row>
        <row r="1183">
          <cell r="AD1183">
            <v>7.9751000000000003</v>
          </cell>
        </row>
        <row r="1184">
          <cell r="AD1184">
            <v>7.9813999999999998</v>
          </cell>
        </row>
        <row r="1185">
          <cell r="AD1185">
            <v>7.9932999999999996</v>
          </cell>
        </row>
        <row r="1186">
          <cell r="AD1186">
            <v>7.9973999999999998</v>
          </cell>
        </row>
        <row r="1187">
          <cell r="AD1187">
            <v>8.0059000000000005</v>
          </cell>
        </row>
        <row r="1188">
          <cell r="AD1188">
            <v>8.0152999999999999</v>
          </cell>
        </row>
        <row r="1189">
          <cell r="AD1189">
            <v>8.0200999999999905</v>
          </cell>
        </row>
        <row r="1190">
          <cell r="AD1190">
            <v>8.0243000000000002</v>
          </cell>
        </row>
        <row r="1191">
          <cell r="AD1191">
            <v>8.0246999999999904</v>
          </cell>
        </row>
        <row r="1192">
          <cell r="AD1192">
            <v>8.0268999999999995</v>
          </cell>
        </row>
        <row r="1193">
          <cell r="AD1193">
            <v>8.0280000000000005</v>
          </cell>
        </row>
        <row r="1194">
          <cell r="AD1194">
            <v>8.0296000000000003</v>
          </cell>
        </row>
        <row r="1195">
          <cell r="AD1195">
            <v>8.0321999999999996</v>
          </cell>
        </row>
        <row r="1196">
          <cell r="AD1196">
            <v>8.0337999999999905</v>
          </cell>
        </row>
        <row r="1197">
          <cell r="AD1197">
            <v>8.0342000000000002</v>
          </cell>
        </row>
        <row r="1198">
          <cell r="AD1198">
            <v>8.0352999999999906</v>
          </cell>
        </row>
        <row r="1199">
          <cell r="AD1199">
            <v>8.0360999999999905</v>
          </cell>
        </row>
        <row r="1200">
          <cell r="AD1200">
            <v>8.0361999999999902</v>
          </cell>
        </row>
        <row r="1201">
          <cell r="AD1201">
            <v>8.0432000000000006</v>
          </cell>
        </row>
        <row r="1202">
          <cell r="AD1202">
            <v>8.0469000000000008</v>
          </cell>
        </row>
        <row r="1203">
          <cell r="AD1203">
            <v>8.0523000000000007</v>
          </cell>
        </row>
        <row r="1204">
          <cell r="AD1204">
            <v>8.0622000000000007</v>
          </cell>
        </row>
        <row r="1205">
          <cell r="AD1205">
            <v>8.0762</v>
          </cell>
        </row>
        <row r="1206">
          <cell r="AD1206">
            <v>8.0822000000000003</v>
          </cell>
        </row>
        <row r="1207">
          <cell r="AD1207">
            <v>8.0947999999999904</v>
          </cell>
        </row>
        <row r="1208">
          <cell r="AD1208">
            <v>8.0957000000000008</v>
          </cell>
        </row>
        <row r="1209">
          <cell r="AD1209">
            <v>8.1035000000000004</v>
          </cell>
        </row>
        <row r="1210">
          <cell r="AD1210">
            <v>8.1104000000000003</v>
          </cell>
        </row>
        <row r="1211">
          <cell r="AD1211">
            <v>8.1109000000000009</v>
          </cell>
        </row>
        <row r="1212">
          <cell r="AD1212">
            <v>8.1151</v>
          </cell>
        </row>
        <row r="1213">
          <cell r="AD1213">
            <v>8.1158000000000001</v>
          </cell>
        </row>
        <row r="1214">
          <cell r="AD1214">
            <v>8.1225000000000005</v>
          </cell>
        </row>
        <row r="1215">
          <cell r="AD1215">
            <v>8.1298999999999904</v>
          </cell>
        </row>
        <row r="1216">
          <cell r="AD1216">
            <v>8.1346000000000007</v>
          </cell>
        </row>
        <row r="1217">
          <cell r="AD1217">
            <v>8.1389999999999905</v>
          </cell>
        </row>
        <row r="1218">
          <cell r="AD1218">
            <v>8.1501000000000001</v>
          </cell>
        </row>
        <row r="1219">
          <cell r="AD1219">
            <v>8.1508000000000003</v>
          </cell>
        </row>
        <row r="1220">
          <cell r="AD1220">
            <v>8.1521000000000008</v>
          </cell>
        </row>
        <row r="1221">
          <cell r="AD1221">
            <v>8.1616</v>
          </cell>
        </row>
        <row r="1222">
          <cell r="AD1222">
            <v>8.1629000000000005</v>
          </cell>
        </row>
        <row r="1223">
          <cell r="AD1223">
            <v>8.1646000000000001</v>
          </cell>
        </row>
        <row r="1224">
          <cell r="AD1224">
            <v>8.1681000000000008</v>
          </cell>
        </row>
        <row r="1225">
          <cell r="AD1225">
            <v>8.1698000000000004</v>
          </cell>
        </row>
        <row r="1226">
          <cell r="AD1226">
            <v>8.1722999999999999</v>
          </cell>
        </row>
        <row r="1227">
          <cell r="AD1227">
            <v>8.1723999999999997</v>
          </cell>
        </row>
        <row r="1228">
          <cell r="AD1228">
            <v>8.1728000000000005</v>
          </cell>
        </row>
        <row r="1229">
          <cell r="AD1229">
            <v>8.1815999999999995</v>
          </cell>
        </row>
        <row r="1230">
          <cell r="AD1230">
            <v>8.1907999999999905</v>
          </cell>
        </row>
        <row r="1231">
          <cell r="AD1231">
            <v>8.2063000000000006</v>
          </cell>
        </row>
        <row r="1232">
          <cell r="AD1232">
            <v>8.2077000000000009</v>
          </cell>
        </row>
        <row r="1233">
          <cell r="AD1233">
            <v>8.2116000000000007</v>
          </cell>
        </row>
        <row r="1234">
          <cell r="AD1234">
            <v>8.2118000000000002</v>
          </cell>
        </row>
        <row r="1235">
          <cell r="AD1235">
            <v>8.2139000000000006</v>
          </cell>
        </row>
        <row r="1236">
          <cell r="AD1236">
            <v>8.2151999999999905</v>
          </cell>
        </row>
        <row r="1237">
          <cell r="AD1237">
            <v>8.2212999999999905</v>
          </cell>
        </row>
        <row r="1238">
          <cell r="AD1238">
            <v>8.2218</v>
          </cell>
        </row>
        <row r="1239">
          <cell r="AD1239">
            <v>8.2218999999999998</v>
          </cell>
        </row>
        <row r="1240">
          <cell r="AD1240">
            <v>8.2226999999999997</v>
          </cell>
        </row>
        <row r="1241">
          <cell r="AD1241">
            <v>8.2256999999999998</v>
          </cell>
        </row>
        <row r="1242">
          <cell r="AD1242">
            <v>8.2308000000000003</v>
          </cell>
        </row>
        <row r="1243">
          <cell r="AD1243">
            <v>8.2316000000000003</v>
          </cell>
        </row>
        <row r="1244">
          <cell r="AD1244">
            <v>8.2321000000000009</v>
          </cell>
        </row>
        <row r="1245">
          <cell r="AD1245">
            <v>8.2384000000000004</v>
          </cell>
        </row>
        <row r="1246">
          <cell r="AD1246">
            <v>8.2405000000000008</v>
          </cell>
        </row>
        <row r="1247">
          <cell r="AD1247">
            <v>8.2408000000000001</v>
          </cell>
        </row>
        <row r="1248">
          <cell r="AD1248">
            <v>8.2439999999999998</v>
          </cell>
        </row>
        <row r="1249">
          <cell r="AD1249">
            <v>8.2448999999999995</v>
          </cell>
        </row>
        <row r="1250">
          <cell r="AD1250">
            <v>8.2510999999999903</v>
          </cell>
        </row>
        <row r="1251">
          <cell r="AD1251">
            <v>8.2531999999999996</v>
          </cell>
        </row>
        <row r="1252">
          <cell r="AD1252">
            <v>8.2538</v>
          </cell>
        </row>
        <row r="1253">
          <cell r="AD1253">
            <v>8.2720000000000002</v>
          </cell>
        </row>
        <row r="1254">
          <cell r="AD1254">
            <v>8.2720000000000002</v>
          </cell>
        </row>
        <row r="1255">
          <cell r="AD1255">
            <v>8.2752999999999997</v>
          </cell>
        </row>
        <row r="1256">
          <cell r="AD1256">
            <v>8.2797000000000001</v>
          </cell>
        </row>
        <row r="1257">
          <cell r="AD1257">
            <v>8.2802000000000007</v>
          </cell>
        </row>
        <row r="1258">
          <cell r="AD1258">
            <v>8.2848000000000006</v>
          </cell>
        </row>
        <row r="1259">
          <cell r="AD1259">
            <v>8.2863000000000007</v>
          </cell>
        </row>
        <row r="1260">
          <cell r="AD1260">
            <v>8.2881</v>
          </cell>
        </row>
        <row r="1261">
          <cell r="AD1261">
            <v>8.2931000000000008</v>
          </cell>
        </row>
        <row r="1262">
          <cell r="AD1262">
            <v>8.3033999999999999</v>
          </cell>
        </row>
        <row r="1263">
          <cell r="AD1263">
            <v>8.31</v>
          </cell>
        </row>
        <row r="1264">
          <cell r="AD1264">
            <v>8.3109000000000002</v>
          </cell>
        </row>
        <row r="1265">
          <cell r="AD1265">
            <v>8.3147000000000002</v>
          </cell>
        </row>
        <row r="1266">
          <cell r="AD1266">
            <v>8.3163999999999998</v>
          </cell>
        </row>
        <row r="1267">
          <cell r="AD1267">
            <v>8.3176000000000005</v>
          </cell>
        </row>
        <row r="1268">
          <cell r="AD1268">
            <v>8.3218999999999905</v>
          </cell>
        </row>
        <row r="1269">
          <cell r="AD1269">
            <v>8.3242999999999903</v>
          </cell>
        </row>
        <row r="1270">
          <cell r="AD1270">
            <v>8.3246000000000002</v>
          </cell>
        </row>
        <row r="1271">
          <cell r="AD1271">
            <v>8.3361999999999998</v>
          </cell>
        </row>
        <row r="1272">
          <cell r="AD1272">
            <v>8.3369</v>
          </cell>
        </row>
        <row r="1273">
          <cell r="AD1273">
            <v>8.3384</v>
          </cell>
        </row>
        <row r="1274">
          <cell r="AD1274">
            <v>8.3409999999999904</v>
          </cell>
        </row>
        <row r="1275">
          <cell r="AD1275">
            <v>8.3411000000000008</v>
          </cell>
        </row>
        <row r="1276">
          <cell r="AD1276">
            <v>8.3419000000000008</v>
          </cell>
        </row>
        <row r="1277">
          <cell r="AD1277">
            <v>8.3450000000000006</v>
          </cell>
        </row>
        <row r="1278">
          <cell r="AD1278">
            <v>8.3549000000000007</v>
          </cell>
        </row>
        <row r="1279">
          <cell r="AD1279">
            <v>8.3566000000000003</v>
          </cell>
        </row>
        <row r="1280">
          <cell r="AD1280">
            <v>8.3603000000000005</v>
          </cell>
        </row>
        <row r="1281">
          <cell r="AD1281">
            <v>8.3619000000000003</v>
          </cell>
        </row>
        <row r="1282">
          <cell r="AD1282">
            <v>8.3666999999999998</v>
          </cell>
        </row>
        <row r="1283">
          <cell r="AD1283">
            <v>8.3678000000000008</v>
          </cell>
        </row>
        <row r="1284">
          <cell r="AD1284">
            <v>8.3688000000000002</v>
          </cell>
        </row>
        <row r="1285">
          <cell r="AD1285">
            <v>8.3796999999999997</v>
          </cell>
        </row>
        <row r="1286">
          <cell r="AD1286">
            <v>8.3818999999999999</v>
          </cell>
        </row>
        <row r="1287">
          <cell r="AD1287">
            <v>8.3872999999999998</v>
          </cell>
        </row>
        <row r="1288">
          <cell r="AD1288">
            <v>8.3872999999999998</v>
          </cell>
        </row>
        <row r="1289">
          <cell r="AD1289">
            <v>8.3885000000000005</v>
          </cell>
        </row>
        <row r="1290">
          <cell r="AD1290">
            <v>8.3890999999999902</v>
          </cell>
        </row>
        <row r="1291">
          <cell r="AD1291">
            <v>8.3930000000000007</v>
          </cell>
        </row>
        <row r="1292">
          <cell r="AD1292">
            <v>8.3983000000000008</v>
          </cell>
        </row>
        <row r="1293">
          <cell r="AD1293">
            <v>8.4042999999999903</v>
          </cell>
        </row>
        <row r="1294">
          <cell r="AD1294">
            <v>8.4062000000000001</v>
          </cell>
        </row>
        <row r="1295">
          <cell r="AD1295">
            <v>8.4083000000000006</v>
          </cell>
        </row>
        <row r="1296">
          <cell r="AD1296">
            <v>8.4105000000000008</v>
          </cell>
        </row>
        <row r="1297">
          <cell r="AD1297">
            <v>8.4138000000000002</v>
          </cell>
        </row>
        <row r="1298">
          <cell r="AD1298">
            <v>8.4160000000000004</v>
          </cell>
        </row>
        <row r="1299">
          <cell r="AD1299">
            <v>8.4207000000000001</v>
          </cell>
        </row>
        <row r="1300">
          <cell r="AD1300">
            <v>8.4217999999999904</v>
          </cell>
        </row>
        <row r="1301">
          <cell r="AD1301">
            <v>8.4222000000000001</v>
          </cell>
        </row>
        <row r="1302">
          <cell r="AD1302">
            <v>8.4285999999999905</v>
          </cell>
        </row>
        <row r="1303">
          <cell r="AD1303">
            <v>8.4330999999999996</v>
          </cell>
        </row>
        <row r="1304">
          <cell r="AD1304">
            <v>8.4331999999999905</v>
          </cell>
        </row>
        <row r="1305">
          <cell r="AD1305">
            <v>8.4375</v>
          </cell>
        </row>
        <row r="1306">
          <cell r="AD1306">
            <v>8.4376999999999995</v>
          </cell>
        </row>
        <row r="1307">
          <cell r="AD1307">
            <v>8.4398999999999997</v>
          </cell>
        </row>
        <row r="1308">
          <cell r="AD1308">
            <v>8.4418000000000006</v>
          </cell>
        </row>
        <row r="1309">
          <cell r="AD1309">
            <v>8.4433000000000007</v>
          </cell>
        </row>
        <row r="1310">
          <cell r="AD1310">
            <v>8.4433000000000007</v>
          </cell>
        </row>
        <row r="1311">
          <cell r="AD1311">
            <v>8.4445999999999906</v>
          </cell>
        </row>
        <row r="1312">
          <cell r="AD1312">
            <v>8.4503000000000004</v>
          </cell>
        </row>
        <row r="1313">
          <cell r="AD1313">
            <v>8.4514999999999905</v>
          </cell>
        </row>
        <row r="1314">
          <cell r="AD1314">
            <v>8.4528999999999996</v>
          </cell>
        </row>
        <row r="1315">
          <cell r="AD1315">
            <v>8.4534000000000002</v>
          </cell>
        </row>
        <row r="1316">
          <cell r="AD1316">
            <v>8.4600000000000009</v>
          </cell>
        </row>
        <row r="1317">
          <cell r="AD1317">
            <v>8.4628999999999905</v>
          </cell>
        </row>
        <row r="1318">
          <cell r="AD1318">
            <v>8.4657</v>
          </cell>
        </row>
        <row r="1319">
          <cell r="AD1319">
            <v>8.4695</v>
          </cell>
        </row>
        <row r="1320">
          <cell r="AD1320">
            <v>8.4709000000000003</v>
          </cell>
        </row>
        <row r="1321">
          <cell r="AD1321">
            <v>8.4750999999999905</v>
          </cell>
        </row>
        <row r="1322">
          <cell r="AD1322">
            <v>8.4826999999999995</v>
          </cell>
        </row>
        <row r="1323">
          <cell r="AD1323">
            <v>8.4834999999999905</v>
          </cell>
        </row>
        <row r="1324">
          <cell r="AD1324">
            <v>8.4842999999999904</v>
          </cell>
        </row>
        <row r="1325">
          <cell r="AD1325">
            <v>8.49</v>
          </cell>
        </row>
        <row r="1326">
          <cell r="AD1326">
            <v>8.49</v>
          </cell>
        </row>
        <row r="1327">
          <cell r="AD1327">
            <v>8.4963999999999995</v>
          </cell>
        </row>
        <row r="1328">
          <cell r="AD1328">
            <v>8.4963999999999995</v>
          </cell>
        </row>
        <row r="1329">
          <cell r="AD1329">
            <v>8.5023</v>
          </cell>
        </row>
        <row r="1330">
          <cell r="AD1330">
            <v>8.5060000000000002</v>
          </cell>
        </row>
        <row r="1331">
          <cell r="AD1331">
            <v>8.5140999999999902</v>
          </cell>
        </row>
        <row r="1332">
          <cell r="AD1332">
            <v>8.5143000000000004</v>
          </cell>
        </row>
        <row r="1333">
          <cell r="AD1333">
            <v>8.5145999999999997</v>
          </cell>
        </row>
        <row r="1334">
          <cell r="AD1334">
            <v>8.5158000000000005</v>
          </cell>
        </row>
        <row r="1335">
          <cell r="AD1335">
            <v>8.5218000000000007</v>
          </cell>
        </row>
        <row r="1336">
          <cell r="AD1336">
            <v>8.5221</v>
          </cell>
        </row>
        <row r="1337">
          <cell r="AD1337">
            <v>8.5221999999999998</v>
          </cell>
        </row>
        <row r="1338">
          <cell r="AD1338">
            <v>8.5249000000000006</v>
          </cell>
        </row>
        <row r="1339">
          <cell r="AD1339">
            <v>8.5257000000000005</v>
          </cell>
        </row>
        <row r="1340">
          <cell r="AD1340">
            <v>8.5268999999999995</v>
          </cell>
        </row>
        <row r="1341">
          <cell r="AD1341">
            <v>8.5372000000000003</v>
          </cell>
        </row>
        <row r="1342">
          <cell r="AD1342">
            <v>8.5396000000000001</v>
          </cell>
        </row>
        <row r="1343">
          <cell r="AD1343">
            <v>8.5396999999999998</v>
          </cell>
        </row>
        <row r="1344">
          <cell r="AD1344">
            <v>8.5413999999999906</v>
          </cell>
        </row>
        <row r="1345">
          <cell r="AD1345">
            <v>8.5429999999999904</v>
          </cell>
        </row>
        <row r="1346">
          <cell r="AD1346">
            <v>8.5489999999999995</v>
          </cell>
        </row>
        <row r="1347">
          <cell r="AD1347">
            <v>8.5495999999999999</v>
          </cell>
        </row>
        <row r="1348">
          <cell r="AD1348">
            <v>8.5538000000000007</v>
          </cell>
        </row>
        <row r="1349">
          <cell r="AD1349">
            <v>8.5571999999999999</v>
          </cell>
        </row>
        <row r="1350">
          <cell r="AD1350">
            <v>8.5639000000000003</v>
          </cell>
        </row>
        <row r="1351">
          <cell r="AD1351">
            <v>8.5704999999999902</v>
          </cell>
        </row>
        <row r="1352">
          <cell r="AD1352">
            <v>8.5794999999999995</v>
          </cell>
        </row>
        <row r="1353">
          <cell r="AD1353">
            <v>8.58</v>
          </cell>
        </row>
        <row r="1354">
          <cell r="AD1354">
            <v>8.5803999999999903</v>
          </cell>
        </row>
        <row r="1355">
          <cell r="AD1355">
            <v>8.5809999999999995</v>
          </cell>
        </row>
        <row r="1356">
          <cell r="AD1356">
            <v>8.5810999999999904</v>
          </cell>
        </row>
        <row r="1357">
          <cell r="AD1357">
            <v>8.5869</v>
          </cell>
        </row>
        <row r="1358">
          <cell r="AD1358">
            <v>8.5963999999999903</v>
          </cell>
        </row>
        <row r="1359">
          <cell r="AD1359">
            <v>8.6012000000000004</v>
          </cell>
        </row>
        <row r="1360">
          <cell r="AD1360">
            <v>8.6029999999999998</v>
          </cell>
        </row>
        <row r="1361">
          <cell r="AD1361">
            <v>8.6098999999999997</v>
          </cell>
        </row>
        <row r="1362">
          <cell r="AD1362">
            <v>8.6141000000000005</v>
          </cell>
        </row>
        <row r="1363">
          <cell r="AD1363">
            <v>8.6157000000000004</v>
          </cell>
        </row>
        <row r="1364">
          <cell r="AD1364">
            <v>8.6211000000000002</v>
          </cell>
        </row>
        <row r="1365">
          <cell r="AD1365">
            <v>8.6213999999999995</v>
          </cell>
        </row>
        <row r="1366">
          <cell r="AD1366">
            <v>8.6213999999999995</v>
          </cell>
        </row>
        <row r="1367">
          <cell r="AD1367">
            <v>8.6233000000000004</v>
          </cell>
        </row>
        <row r="1368">
          <cell r="AD1368">
            <v>8.6239000000000008</v>
          </cell>
        </row>
        <row r="1369">
          <cell r="AD1369">
            <v>8.6239000000000008</v>
          </cell>
        </row>
        <row r="1370">
          <cell r="AD1370">
            <v>8.6265000000000001</v>
          </cell>
        </row>
        <row r="1371">
          <cell r="AD1371">
            <v>8.6265000000000001</v>
          </cell>
        </row>
        <row r="1372">
          <cell r="AD1372">
            <v>8.6281999999999996</v>
          </cell>
        </row>
        <row r="1373">
          <cell r="AD1373">
            <v>8.6316000000000006</v>
          </cell>
        </row>
        <row r="1374">
          <cell r="AD1374">
            <v>8.6336999999999904</v>
          </cell>
        </row>
        <row r="1375">
          <cell r="AD1375">
            <v>8.6342999999999996</v>
          </cell>
        </row>
        <row r="1376">
          <cell r="AD1376">
            <v>8.6409000000000002</v>
          </cell>
        </row>
        <row r="1377">
          <cell r="AD1377">
            <v>8.6422000000000008</v>
          </cell>
        </row>
        <row r="1378">
          <cell r="AD1378">
            <v>8.6478999999999999</v>
          </cell>
        </row>
        <row r="1379">
          <cell r="AD1379">
            <v>8.6498000000000008</v>
          </cell>
        </row>
        <row r="1380">
          <cell r="AD1380">
            <v>8.65</v>
          </cell>
        </row>
        <row r="1381">
          <cell r="AD1381">
            <v>8.6603999999999903</v>
          </cell>
        </row>
        <row r="1382">
          <cell r="AD1382">
            <v>8.6646999999999998</v>
          </cell>
        </row>
        <row r="1383">
          <cell r="AD1383">
            <v>8.6646999999999998</v>
          </cell>
        </row>
        <row r="1384">
          <cell r="AD1384">
            <v>8.6678999999999995</v>
          </cell>
        </row>
        <row r="1385">
          <cell r="AD1385">
            <v>8.6687999999999903</v>
          </cell>
        </row>
        <row r="1386">
          <cell r="AD1386">
            <v>8.6689000000000007</v>
          </cell>
        </row>
        <row r="1387">
          <cell r="AD1387">
            <v>8.6719000000000008</v>
          </cell>
        </row>
        <row r="1388">
          <cell r="AD1388">
            <v>8.673</v>
          </cell>
        </row>
        <row r="1389">
          <cell r="AD1389">
            <v>8.6730999999999998</v>
          </cell>
        </row>
        <row r="1390">
          <cell r="AD1390">
            <v>8.6783999999999999</v>
          </cell>
        </row>
        <row r="1391">
          <cell r="AD1391">
            <v>8.6859999999999999</v>
          </cell>
        </row>
        <row r="1392">
          <cell r="AD1392">
            <v>8.6875</v>
          </cell>
        </row>
        <row r="1393">
          <cell r="AD1393">
            <v>8.6875</v>
          </cell>
        </row>
        <row r="1394">
          <cell r="AD1394">
            <v>8.6926000000000005</v>
          </cell>
        </row>
        <row r="1395">
          <cell r="AD1395">
            <v>8.6965000000000003</v>
          </cell>
        </row>
        <row r="1396">
          <cell r="AD1396">
            <v>8.6984999999999904</v>
          </cell>
        </row>
        <row r="1397">
          <cell r="AD1397">
            <v>8.6984999999999904</v>
          </cell>
        </row>
        <row r="1398">
          <cell r="AD1398">
            <v>8.6986000000000008</v>
          </cell>
        </row>
        <row r="1399">
          <cell r="AD1399">
            <v>8.7004000000000001</v>
          </cell>
        </row>
        <row r="1400">
          <cell r="AD1400">
            <v>8.7075999999999905</v>
          </cell>
        </row>
        <row r="1401">
          <cell r="AD1401">
            <v>8.7128999999999905</v>
          </cell>
        </row>
        <row r="1402">
          <cell r="AD1402">
            <v>8.7157</v>
          </cell>
        </row>
        <row r="1403">
          <cell r="AD1403">
            <v>8.7225000000000001</v>
          </cell>
        </row>
        <row r="1404">
          <cell r="AD1404">
            <v>8.7233999999999998</v>
          </cell>
        </row>
        <row r="1405">
          <cell r="AD1405">
            <v>8.7279</v>
          </cell>
        </row>
        <row r="1406">
          <cell r="AD1406">
            <v>8.7283000000000008</v>
          </cell>
        </row>
        <row r="1407">
          <cell r="AD1407">
            <v>8.7317999999999998</v>
          </cell>
        </row>
        <row r="1408">
          <cell r="AD1408">
            <v>8.7341999999999995</v>
          </cell>
        </row>
        <row r="1409">
          <cell r="AD1409">
            <v>8.7355</v>
          </cell>
        </row>
        <row r="1410">
          <cell r="AD1410">
            <v>8.7392000000000003</v>
          </cell>
        </row>
        <row r="1411">
          <cell r="AD1411">
            <v>8.7396999999999903</v>
          </cell>
        </row>
        <row r="1412">
          <cell r="AD1412">
            <v>8.7405000000000008</v>
          </cell>
        </row>
        <row r="1413">
          <cell r="AD1413">
            <v>8.7410999999999905</v>
          </cell>
        </row>
        <row r="1414">
          <cell r="AD1414">
            <v>8.7482000000000006</v>
          </cell>
        </row>
        <row r="1415">
          <cell r="AD1415">
            <v>8.7528000000000006</v>
          </cell>
        </row>
        <row r="1416">
          <cell r="AD1416">
            <v>8.7542000000000009</v>
          </cell>
        </row>
        <row r="1417">
          <cell r="AD1417">
            <v>8.7578999999999905</v>
          </cell>
        </row>
        <row r="1418">
          <cell r="AD1418">
            <v>8.7589000000000006</v>
          </cell>
        </row>
        <row r="1419">
          <cell r="AD1419">
            <v>8.7598000000000003</v>
          </cell>
        </row>
        <row r="1420">
          <cell r="AD1420">
            <v>8.7643000000000004</v>
          </cell>
        </row>
        <row r="1421">
          <cell r="AD1421">
            <v>8.7774999999999999</v>
          </cell>
        </row>
        <row r="1422">
          <cell r="AD1422">
            <v>8.7865000000000002</v>
          </cell>
        </row>
        <row r="1423">
          <cell r="AD1423">
            <v>8.7886000000000006</v>
          </cell>
        </row>
        <row r="1424">
          <cell r="AD1424">
            <v>8.7950999999999997</v>
          </cell>
        </row>
        <row r="1425">
          <cell r="AD1425">
            <v>8.7970000000000006</v>
          </cell>
        </row>
        <row r="1426">
          <cell r="AD1426">
            <v>8.7970000000000006</v>
          </cell>
        </row>
        <row r="1427">
          <cell r="AD1427">
            <v>8.7978000000000005</v>
          </cell>
        </row>
        <row r="1428">
          <cell r="AD1428">
            <v>8.8015000000000008</v>
          </cell>
        </row>
        <row r="1429">
          <cell r="AD1429">
            <v>8.8017000000000003</v>
          </cell>
        </row>
        <row r="1430">
          <cell r="AD1430">
            <v>8.8139000000000003</v>
          </cell>
        </row>
        <row r="1431">
          <cell r="AD1431">
            <v>8.8188999999999904</v>
          </cell>
        </row>
        <row r="1432">
          <cell r="AD1432">
            <v>8.8193000000000001</v>
          </cell>
        </row>
        <row r="1433">
          <cell r="AD1433">
            <v>8.8214000000000006</v>
          </cell>
        </row>
        <row r="1434">
          <cell r="AD1434">
            <v>8.8262</v>
          </cell>
        </row>
        <row r="1435">
          <cell r="AD1435">
            <v>8.8308999999999997</v>
          </cell>
        </row>
        <row r="1436">
          <cell r="AD1436">
            <v>8.8314000000000004</v>
          </cell>
        </row>
        <row r="1437">
          <cell r="AD1437">
            <v>8.8315000000000001</v>
          </cell>
        </row>
        <row r="1438">
          <cell r="AD1438">
            <v>8.8339999999999996</v>
          </cell>
        </row>
        <row r="1439">
          <cell r="AD1439">
            <v>8.8361999999999998</v>
          </cell>
        </row>
        <row r="1440">
          <cell r="AD1440">
            <v>8.8375000000000004</v>
          </cell>
        </row>
        <row r="1441">
          <cell r="AD1441">
            <v>8.8391999999999999</v>
          </cell>
        </row>
        <row r="1442">
          <cell r="AD1442">
            <v>8.8391999999999999</v>
          </cell>
        </row>
        <row r="1443">
          <cell r="AD1443">
            <v>8.8419000000000008</v>
          </cell>
        </row>
        <row r="1444">
          <cell r="AD1444">
            <v>8.8439999999999905</v>
          </cell>
        </row>
        <row r="1445">
          <cell r="AD1445">
            <v>8.8446999999999996</v>
          </cell>
        </row>
        <row r="1446">
          <cell r="AD1446">
            <v>8.8470999999999904</v>
          </cell>
        </row>
        <row r="1447">
          <cell r="AD1447">
            <v>8.8492999999999995</v>
          </cell>
        </row>
        <row r="1448">
          <cell r="AD1448">
            <v>8.8574000000000002</v>
          </cell>
        </row>
        <row r="1449">
          <cell r="AD1449">
            <v>8.8583999999999996</v>
          </cell>
        </row>
        <row r="1450">
          <cell r="AD1450">
            <v>8.8592999999999904</v>
          </cell>
        </row>
        <row r="1451">
          <cell r="AD1451">
            <v>8.8613</v>
          </cell>
        </row>
        <row r="1452">
          <cell r="AD1452">
            <v>8.8614999999999995</v>
          </cell>
        </row>
        <row r="1453">
          <cell r="AD1453">
            <v>8.8622999999999905</v>
          </cell>
        </row>
        <row r="1454">
          <cell r="AD1454">
            <v>8.8640000000000008</v>
          </cell>
        </row>
        <row r="1455">
          <cell r="AD1455">
            <v>8.8651999999999997</v>
          </cell>
        </row>
        <row r="1456">
          <cell r="AD1456">
            <v>8.8673000000000002</v>
          </cell>
        </row>
        <row r="1457">
          <cell r="AD1457">
            <v>8.8732000000000006</v>
          </cell>
        </row>
        <row r="1458">
          <cell r="AD1458">
            <v>8.8744999999999905</v>
          </cell>
        </row>
        <row r="1459">
          <cell r="AD1459">
            <v>8.8779000000000003</v>
          </cell>
        </row>
        <row r="1460">
          <cell r="AD1460">
            <v>8.8810000000000002</v>
          </cell>
        </row>
        <row r="1461">
          <cell r="AD1461">
            <v>8.8811</v>
          </cell>
        </row>
        <row r="1462">
          <cell r="AD1462">
            <v>8.8928999999999903</v>
          </cell>
        </row>
        <row r="1463">
          <cell r="AD1463">
            <v>8.8975000000000009</v>
          </cell>
        </row>
        <row r="1464">
          <cell r="AD1464">
            <v>8.9011999999999905</v>
          </cell>
        </row>
        <row r="1465">
          <cell r="AD1465">
            <v>8.9027999999999903</v>
          </cell>
        </row>
        <row r="1466">
          <cell r="AD1466">
            <v>8.9040999999999997</v>
          </cell>
        </row>
        <row r="1467">
          <cell r="AD1467">
            <v>8.9077000000000002</v>
          </cell>
        </row>
        <row r="1468">
          <cell r="AD1468">
            <v>8.9086999999999996</v>
          </cell>
        </row>
        <row r="1469">
          <cell r="AD1469">
            <v>8.9088999999999903</v>
          </cell>
        </row>
        <row r="1470">
          <cell r="AD1470">
            <v>8.9098000000000006</v>
          </cell>
        </row>
        <row r="1471">
          <cell r="AD1471">
            <v>8.9113000000000007</v>
          </cell>
        </row>
        <row r="1472">
          <cell r="AD1472">
            <v>8.9153000000000002</v>
          </cell>
        </row>
        <row r="1473">
          <cell r="AD1473">
            <v>8.9153000000000002</v>
          </cell>
        </row>
        <row r="1474">
          <cell r="AD1474">
            <v>8.9275000000000002</v>
          </cell>
        </row>
        <row r="1475">
          <cell r="AD1475">
            <v>8.9291</v>
          </cell>
        </row>
        <row r="1476">
          <cell r="AD1476">
            <v>8.9379000000000008</v>
          </cell>
        </row>
        <row r="1477">
          <cell r="AD1477">
            <v>8.9381000000000004</v>
          </cell>
        </row>
        <row r="1478">
          <cell r="AD1478">
            <v>8.9415999999999904</v>
          </cell>
        </row>
        <row r="1479">
          <cell r="AD1479">
            <v>8.9440000000000008</v>
          </cell>
        </row>
        <row r="1480">
          <cell r="AD1480">
            <v>8.9444999999999997</v>
          </cell>
        </row>
        <row r="1481">
          <cell r="AD1481">
            <v>8.9466999999999999</v>
          </cell>
        </row>
        <row r="1482">
          <cell r="AD1482">
            <v>8.9491999999999905</v>
          </cell>
        </row>
        <row r="1483">
          <cell r="AD1483">
            <v>8.9504000000000001</v>
          </cell>
        </row>
        <row r="1484">
          <cell r="AD1484">
            <v>8.9504000000000001</v>
          </cell>
        </row>
        <row r="1485">
          <cell r="AD1485">
            <v>8.9507999999999903</v>
          </cell>
        </row>
        <row r="1486">
          <cell r="AD1486">
            <v>8.9536999999999995</v>
          </cell>
        </row>
        <row r="1487">
          <cell r="AD1487">
            <v>8.9582999999999995</v>
          </cell>
        </row>
        <row r="1488">
          <cell r="AD1488">
            <v>8.9597999999999995</v>
          </cell>
        </row>
        <row r="1489">
          <cell r="AD1489">
            <v>8.9606999999999903</v>
          </cell>
        </row>
        <row r="1490">
          <cell r="AD1490">
            <v>8.9617000000000004</v>
          </cell>
        </row>
        <row r="1491">
          <cell r="AD1491">
            <v>8.9619999999999997</v>
          </cell>
        </row>
        <row r="1492">
          <cell r="AD1492">
            <v>8.9627999999999997</v>
          </cell>
        </row>
        <row r="1493">
          <cell r="AD1493">
            <v>8.9627999999999997</v>
          </cell>
        </row>
        <row r="1494">
          <cell r="AD1494">
            <v>8.9641999999999999</v>
          </cell>
        </row>
        <row r="1495">
          <cell r="AD1495">
            <v>8.968</v>
          </cell>
        </row>
        <row r="1496">
          <cell r="AD1496">
            <v>8.9701000000000004</v>
          </cell>
        </row>
        <row r="1497">
          <cell r="AD1497">
            <v>8.9713999999999903</v>
          </cell>
        </row>
        <row r="1498">
          <cell r="AD1498">
            <v>8.9777000000000005</v>
          </cell>
        </row>
        <row r="1499">
          <cell r="AD1499">
            <v>8.9833999999999996</v>
          </cell>
        </row>
        <row r="1500">
          <cell r="AD1500">
            <v>8.9905000000000008</v>
          </cell>
        </row>
        <row r="1501">
          <cell r="AD1501">
            <v>8.9911999999999903</v>
          </cell>
        </row>
        <row r="1502">
          <cell r="AD1502">
            <v>8.9916</v>
          </cell>
        </row>
        <row r="1503">
          <cell r="AD1503">
            <v>8.9955999999999996</v>
          </cell>
        </row>
        <row r="1504">
          <cell r="AD1504">
            <v>8.9961000000000002</v>
          </cell>
        </row>
        <row r="1505">
          <cell r="AD1505">
            <v>8.9969999999999999</v>
          </cell>
        </row>
        <row r="1506">
          <cell r="AD1506">
            <v>8.9971999999999905</v>
          </cell>
        </row>
        <row r="1507">
          <cell r="AD1507">
            <v>8.9976000000000003</v>
          </cell>
        </row>
        <row r="1508">
          <cell r="AD1508">
            <v>9.0008999999999997</v>
          </cell>
        </row>
        <row r="1509">
          <cell r="AD1509">
            <v>9.0017999999999905</v>
          </cell>
        </row>
        <row r="1510">
          <cell r="AD1510">
            <v>9.0065000000000008</v>
          </cell>
        </row>
        <row r="1511">
          <cell r="AD1511">
            <v>9.0066000000000006</v>
          </cell>
        </row>
        <row r="1512">
          <cell r="AD1512">
            <v>9.0067000000000004</v>
          </cell>
        </row>
        <row r="1513">
          <cell r="AD1513">
            <v>9.0084999999999997</v>
          </cell>
        </row>
        <row r="1514">
          <cell r="AD1514">
            <v>9.0113000000000003</v>
          </cell>
        </row>
        <row r="1515">
          <cell r="AD1515">
            <v>9.0119000000000007</v>
          </cell>
        </row>
        <row r="1516">
          <cell r="AD1516">
            <v>9.02</v>
          </cell>
        </row>
        <row r="1517">
          <cell r="AD1517">
            <v>9.0208999999999904</v>
          </cell>
        </row>
        <row r="1518">
          <cell r="AD1518">
            <v>9.0212000000000003</v>
          </cell>
        </row>
        <row r="1519">
          <cell r="AD1519">
            <v>9.0212000000000003</v>
          </cell>
        </row>
        <row r="1520">
          <cell r="AD1520">
            <v>9.0212000000000003</v>
          </cell>
        </row>
        <row r="1521">
          <cell r="AD1521">
            <v>9.0213000000000001</v>
          </cell>
        </row>
        <row r="1522">
          <cell r="AD1522">
            <v>9.0261999999999905</v>
          </cell>
        </row>
        <row r="1523">
          <cell r="AD1523">
            <v>9.0312000000000001</v>
          </cell>
        </row>
        <row r="1524">
          <cell r="AD1524">
            <v>9.0313999999999997</v>
          </cell>
        </row>
        <row r="1525">
          <cell r="AD1525">
            <v>9.0317000000000007</v>
          </cell>
        </row>
        <row r="1526">
          <cell r="AD1526">
            <v>9.0363000000000007</v>
          </cell>
        </row>
        <row r="1527">
          <cell r="AD1527">
            <v>9.0411999999999999</v>
          </cell>
        </row>
        <row r="1528">
          <cell r="AD1528">
            <v>9.0449999999999999</v>
          </cell>
        </row>
        <row r="1529">
          <cell r="AD1529">
            <v>9.0455000000000005</v>
          </cell>
        </row>
        <row r="1530">
          <cell r="AD1530">
            <v>9.0460999999999903</v>
          </cell>
        </row>
        <row r="1531">
          <cell r="AD1531">
            <v>9.048</v>
          </cell>
        </row>
        <row r="1532">
          <cell r="AD1532">
            <v>9.0530000000000008</v>
          </cell>
        </row>
        <row r="1533">
          <cell r="AD1533">
            <v>9.0594000000000001</v>
          </cell>
        </row>
        <row r="1534">
          <cell r="AD1534">
            <v>9.0602</v>
          </cell>
        </row>
        <row r="1535">
          <cell r="AD1535">
            <v>9.0648999999999997</v>
          </cell>
        </row>
        <row r="1536">
          <cell r="AD1536">
            <v>9.0694999999999997</v>
          </cell>
        </row>
        <row r="1537">
          <cell r="AD1537">
            <v>9.0742999999999903</v>
          </cell>
        </row>
        <row r="1538">
          <cell r="AD1538">
            <v>9.0759000000000007</v>
          </cell>
        </row>
        <row r="1539">
          <cell r="AD1539">
            <v>9.0798000000000005</v>
          </cell>
        </row>
        <row r="1540">
          <cell r="AD1540">
            <v>9.0808999999999997</v>
          </cell>
        </row>
        <row r="1541">
          <cell r="AD1541">
            <v>9.0852000000000004</v>
          </cell>
        </row>
        <row r="1542">
          <cell r="AD1542">
            <v>9.0934000000000008</v>
          </cell>
        </row>
        <row r="1543">
          <cell r="AD1543">
            <v>9.0998999999999999</v>
          </cell>
        </row>
        <row r="1544">
          <cell r="AD1544">
            <v>9.1036999999999999</v>
          </cell>
        </row>
        <row r="1545">
          <cell r="AD1545">
            <v>9.1074000000000002</v>
          </cell>
        </row>
        <row r="1546">
          <cell r="AD1546">
            <v>9.1076999999999995</v>
          </cell>
        </row>
        <row r="1547">
          <cell r="AD1547">
            <v>9.109</v>
          </cell>
        </row>
        <row r="1548">
          <cell r="AD1548">
            <v>9.1144999999999996</v>
          </cell>
        </row>
        <row r="1549">
          <cell r="AD1549">
            <v>9.1156000000000006</v>
          </cell>
        </row>
        <row r="1550">
          <cell r="AD1550">
            <v>9.1179000000000006</v>
          </cell>
        </row>
        <row r="1551">
          <cell r="AD1551">
            <v>9.1199999999999903</v>
          </cell>
        </row>
        <row r="1552">
          <cell r="AD1552">
            <v>9.1216000000000008</v>
          </cell>
        </row>
        <row r="1553">
          <cell r="AD1553">
            <v>9.1216000000000008</v>
          </cell>
        </row>
        <row r="1554">
          <cell r="AD1554">
            <v>9.1216000000000008</v>
          </cell>
        </row>
        <row r="1555">
          <cell r="AD1555">
            <v>9.1231000000000009</v>
          </cell>
        </row>
        <row r="1556">
          <cell r="AD1556">
            <v>9.1271000000000004</v>
          </cell>
        </row>
        <row r="1557">
          <cell r="AD1557">
            <v>9.1288999999999998</v>
          </cell>
        </row>
        <row r="1558">
          <cell r="AD1558">
            <v>9.1297999999999995</v>
          </cell>
        </row>
        <row r="1559">
          <cell r="AD1559">
            <v>9.1402999999999999</v>
          </cell>
        </row>
        <row r="1560">
          <cell r="AD1560">
            <v>9.1425999999999998</v>
          </cell>
        </row>
        <row r="1561">
          <cell r="AD1561">
            <v>9.1481999999999903</v>
          </cell>
        </row>
        <row r="1562">
          <cell r="AD1562">
            <v>9.1605000000000008</v>
          </cell>
        </row>
        <row r="1563">
          <cell r="AD1563">
            <v>9.1610999999999905</v>
          </cell>
        </row>
        <row r="1564">
          <cell r="AD1564">
            <v>9.1610999999999905</v>
          </cell>
        </row>
        <row r="1565">
          <cell r="AD1565">
            <v>9.1622000000000003</v>
          </cell>
        </row>
        <row r="1566">
          <cell r="AD1566">
            <v>9.1625999999999905</v>
          </cell>
        </row>
        <row r="1567">
          <cell r="AD1567">
            <v>9.1684999999999999</v>
          </cell>
        </row>
        <row r="1568">
          <cell r="AD1568">
            <v>9.1773000000000007</v>
          </cell>
        </row>
        <row r="1569">
          <cell r="AD1569">
            <v>9.1776</v>
          </cell>
        </row>
        <row r="1570">
          <cell r="AD1570">
            <v>9.1811000000000007</v>
          </cell>
        </row>
        <row r="1571">
          <cell r="AD1571">
            <v>9.1831999999999905</v>
          </cell>
        </row>
        <row r="1572">
          <cell r="AD1572">
            <v>9.1874000000000002</v>
          </cell>
        </row>
        <row r="1573">
          <cell r="AD1573">
            <v>9.1895000000000007</v>
          </cell>
        </row>
        <row r="1574">
          <cell r="AD1574">
            <v>9.1948000000000008</v>
          </cell>
        </row>
        <row r="1575">
          <cell r="AD1575">
            <v>9.1981000000000002</v>
          </cell>
        </row>
        <row r="1576">
          <cell r="AD1576">
            <v>9.1989000000000001</v>
          </cell>
        </row>
        <row r="1577">
          <cell r="AD1577">
            <v>9.1997</v>
          </cell>
        </row>
        <row r="1578">
          <cell r="AD1578">
            <v>9.2074999999999996</v>
          </cell>
        </row>
        <row r="1579">
          <cell r="AD1579">
            <v>9.2090999999999905</v>
          </cell>
        </row>
        <row r="1580">
          <cell r="AD1580">
            <v>9.2103000000000002</v>
          </cell>
        </row>
        <row r="1581">
          <cell r="AD1581">
            <v>9.2127999999999997</v>
          </cell>
        </row>
        <row r="1582">
          <cell r="AD1582">
            <v>9.2141000000000002</v>
          </cell>
        </row>
        <row r="1583">
          <cell r="AD1583">
            <v>9.2149000000000001</v>
          </cell>
        </row>
        <row r="1584">
          <cell r="AD1584">
            <v>9.2181999999999995</v>
          </cell>
        </row>
        <row r="1585">
          <cell r="AD1585">
            <v>9.2181999999999995</v>
          </cell>
        </row>
        <row r="1586">
          <cell r="AD1586">
            <v>9.2220999999999904</v>
          </cell>
        </row>
        <row r="1587">
          <cell r="AD1587">
            <v>9.2249999999999996</v>
          </cell>
        </row>
        <row r="1588">
          <cell r="AD1588">
            <v>9.2272999999999996</v>
          </cell>
        </row>
        <row r="1589">
          <cell r="AD1589">
            <v>9.2280999999999995</v>
          </cell>
        </row>
        <row r="1590">
          <cell r="AD1590">
            <v>9.2322000000000006</v>
          </cell>
        </row>
        <row r="1591">
          <cell r="AD1591">
            <v>9.2384000000000004</v>
          </cell>
        </row>
        <row r="1592">
          <cell r="AD1592">
            <v>9.2446999999999999</v>
          </cell>
        </row>
        <row r="1593">
          <cell r="AD1593">
            <v>9.2459000000000007</v>
          </cell>
        </row>
        <row r="1594">
          <cell r="AD1594">
            <v>9.2464999999999904</v>
          </cell>
        </row>
        <row r="1595">
          <cell r="AD1595">
            <v>9.2472999999999903</v>
          </cell>
        </row>
        <row r="1596">
          <cell r="AD1596">
            <v>9.2483000000000004</v>
          </cell>
        </row>
        <row r="1597">
          <cell r="AD1597">
            <v>9.2507000000000001</v>
          </cell>
        </row>
        <row r="1598">
          <cell r="AD1598">
            <v>9.2574000000000005</v>
          </cell>
        </row>
        <row r="1599">
          <cell r="AD1599">
            <v>9.2581000000000007</v>
          </cell>
        </row>
        <row r="1600">
          <cell r="AD1600">
            <v>9.2639999999999905</v>
          </cell>
        </row>
        <row r="1601">
          <cell r="AD1601">
            <v>9.2680000000000007</v>
          </cell>
        </row>
        <row r="1602">
          <cell r="AD1602">
            <v>9.2680000000000007</v>
          </cell>
        </row>
        <row r="1603">
          <cell r="AD1603">
            <v>9.2681000000000004</v>
          </cell>
        </row>
        <row r="1604">
          <cell r="AD1604">
            <v>9.2684999999999995</v>
          </cell>
        </row>
        <row r="1605">
          <cell r="AD1605">
            <v>9.2690999999999999</v>
          </cell>
        </row>
        <row r="1606">
          <cell r="AD1606">
            <v>9.2704000000000004</v>
          </cell>
        </row>
        <row r="1607">
          <cell r="AD1607">
            <v>9.2710000000000008</v>
          </cell>
        </row>
        <row r="1608">
          <cell r="AD1608">
            <v>9.2736000000000001</v>
          </cell>
        </row>
        <row r="1609">
          <cell r="AD1609">
            <v>9.2815999999999903</v>
          </cell>
        </row>
        <row r="1610">
          <cell r="AD1610">
            <v>9.282</v>
          </cell>
        </row>
        <row r="1611">
          <cell r="AD1611">
            <v>9.2830999999999904</v>
          </cell>
        </row>
        <row r="1612">
          <cell r="AD1612">
            <v>9.2876999999999903</v>
          </cell>
        </row>
        <row r="1613">
          <cell r="AD1613">
            <v>9.2879000000000005</v>
          </cell>
        </row>
        <row r="1614">
          <cell r="AD1614">
            <v>9.2891999999999904</v>
          </cell>
        </row>
        <row r="1615">
          <cell r="AD1615">
            <v>9.2911000000000001</v>
          </cell>
        </row>
        <row r="1616">
          <cell r="AD1616">
            <v>9.2963000000000005</v>
          </cell>
        </row>
        <row r="1617">
          <cell r="AD1617">
            <v>9.3009000000000004</v>
          </cell>
        </row>
        <row r="1618">
          <cell r="AD1618">
            <v>9.3010000000000002</v>
          </cell>
        </row>
        <row r="1619">
          <cell r="AD1619">
            <v>9.3010000000000002</v>
          </cell>
        </row>
        <row r="1620">
          <cell r="AD1620">
            <v>9.3010999999999999</v>
          </cell>
        </row>
        <row r="1621">
          <cell r="AD1621">
            <v>9.3027999999999995</v>
          </cell>
        </row>
        <row r="1622">
          <cell r="AD1622">
            <v>9.3039000000000005</v>
          </cell>
        </row>
        <row r="1623">
          <cell r="AD1623">
            <v>9.3042999999999996</v>
          </cell>
        </row>
        <row r="1624">
          <cell r="AD1624">
            <v>9.3043999999999905</v>
          </cell>
        </row>
        <row r="1625">
          <cell r="AD1625">
            <v>9.3077000000000005</v>
          </cell>
        </row>
        <row r="1626">
          <cell r="AD1626">
            <v>9.3082999999999902</v>
          </cell>
        </row>
        <row r="1627">
          <cell r="AD1627">
            <v>9.3099000000000007</v>
          </cell>
        </row>
        <row r="1628">
          <cell r="AD1628">
            <v>9.3103999999999996</v>
          </cell>
        </row>
        <row r="1629">
          <cell r="AD1629">
            <v>9.3139000000000003</v>
          </cell>
        </row>
        <row r="1630">
          <cell r="AD1630">
            <v>9.3170000000000002</v>
          </cell>
        </row>
        <row r="1631">
          <cell r="AD1631">
            <v>9.3177000000000003</v>
          </cell>
        </row>
        <row r="1632">
          <cell r="AD1632">
            <v>9.3188999999999904</v>
          </cell>
        </row>
        <row r="1633">
          <cell r="AD1633">
            <v>9.3201000000000001</v>
          </cell>
        </row>
        <row r="1634">
          <cell r="AD1634">
            <v>9.3236000000000008</v>
          </cell>
        </row>
        <row r="1635">
          <cell r="AD1635">
            <v>9.3392999999999997</v>
          </cell>
        </row>
        <row r="1636">
          <cell r="AD1636">
            <v>9.3400999999999996</v>
          </cell>
        </row>
        <row r="1637">
          <cell r="AD1637">
            <v>9.3404000000000007</v>
          </cell>
        </row>
        <row r="1638">
          <cell r="AD1638">
            <v>9.3420000000000005</v>
          </cell>
        </row>
        <row r="1639">
          <cell r="AD1639">
            <v>9.3422999999999998</v>
          </cell>
        </row>
        <row r="1640">
          <cell r="AD1640">
            <v>9.3430999999999997</v>
          </cell>
        </row>
        <row r="1641">
          <cell r="AD1641">
            <v>9.3436000000000003</v>
          </cell>
        </row>
        <row r="1642">
          <cell r="AD1642">
            <v>9.3437999999999999</v>
          </cell>
        </row>
        <row r="1643">
          <cell r="AD1643">
            <v>9.3452000000000002</v>
          </cell>
        </row>
        <row r="1644">
          <cell r="AD1644">
            <v>9.3452000000000002</v>
          </cell>
        </row>
        <row r="1645">
          <cell r="AD1645">
            <v>9.3468</v>
          </cell>
        </row>
        <row r="1646">
          <cell r="AD1646">
            <v>9.3514999999999997</v>
          </cell>
        </row>
        <row r="1647">
          <cell r="AD1647">
            <v>9.3519000000000005</v>
          </cell>
        </row>
        <row r="1648">
          <cell r="AD1648">
            <v>9.3523999999999905</v>
          </cell>
        </row>
        <row r="1649">
          <cell r="AD1649">
            <v>9.3550000000000004</v>
          </cell>
        </row>
        <row r="1650">
          <cell r="AD1650">
            <v>9.3626000000000005</v>
          </cell>
        </row>
        <row r="1651">
          <cell r="AD1651">
            <v>9.3666999999999998</v>
          </cell>
        </row>
        <row r="1652">
          <cell r="AD1652">
            <v>9.3678000000000008</v>
          </cell>
        </row>
        <row r="1653">
          <cell r="AD1653">
            <v>9.3704000000000001</v>
          </cell>
        </row>
        <row r="1654">
          <cell r="AD1654">
            <v>9.3728999999999996</v>
          </cell>
        </row>
        <row r="1655">
          <cell r="AD1655">
            <v>9.3765999999999998</v>
          </cell>
        </row>
        <row r="1656">
          <cell r="AD1656">
            <v>9.3779000000000003</v>
          </cell>
        </row>
        <row r="1657">
          <cell r="AD1657">
            <v>9.3819999999999997</v>
          </cell>
        </row>
        <row r="1658">
          <cell r="AD1658">
            <v>9.3890999999999902</v>
          </cell>
        </row>
        <row r="1659">
          <cell r="AD1659">
            <v>9.3916000000000004</v>
          </cell>
        </row>
        <row r="1660">
          <cell r="AD1660">
            <v>9.3918999999999997</v>
          </cell>
        </row>
        <row r="1661">
          <cell r="AD1661">
            <v>9.3925000000000001</v>
          </cell>
        </row>
        <row r="1662">
          <cell r="AD1662">
            <v>9.3945000000000007</v>
          </cell>
        </row>
        <row r="1663">
          <cell r="AD1663">
            <v>9.3970000000000002</v>
          </cell>
        </row>
        <row r="1664">
          <cell r="AD1664">
            <v>9.3985000000000003</v>
          </cell>
        </row>
        <row r="1665">
          <cell r="AD1665">
            <v>9.4062000000000001</v>
          </cell>
        </row>
        <row r="1666">
          <cell r="AD1666">
            <v>9.4068000000000005</v>
          </cell>
        </row>
        <row r="1667">
          <cell r="AD1667">
            <v>9.4079999999999995</v>
          </cell>
        </row>
        <row r="1668">
          <cell r="AD1668">
            <v>9.4123000000000001</v>
          </cell>
        </row>
        <row r="1669">
          <cell r="AD1669">
            <v>9.4123999999999999</v>
          </cell>
        </row>
        <row r="1670">
          <cell r="AD1670">
            <v>9.4130000000000003</v>
          </cell>
        </row>
        <row r="1671">
          <cell r="AD1671">
            <v>9.4159000000000006</v>
          </cell>
        </row>
        <row r="1672">
          <cell r="AD1672">
            <v>9.4171999999999905</v>
          </cell>
        </row>
        <row r="1673">
          <cell r="AD1673">
            <v>9.4234000000000009</v>
          </cell>
        </row>
        <row r="1674">
          <cell r="AD1674">
            <v>9.4259000000000004</v>
          </cell>
        </row>
        <row r="1675">
          <cell r="AD1675">
            <v>9.4282000000000004</v>
          </cell>
        </row>
        <row r="1676">
          <cell r="AD1676">
            <v>9.4283000000000001</v>
          </cell>
        </row>
        <row r="1677">
          <cell r="AD1677">
            <v>9.4283999999999999</v>
          </cell>
        </row>
        <row r="1678">
          <cell r="AD1678">
            <v>9.4283999999999999</v>
          </cell>
        </row>
        <row r="1679">
          <cell r="AD1679">
            <v>9.4332999999999902</v>
          </cell>
        </row>
        <row r="1680">
          <cell r="AD1680">
            <v>9.4343000000000004</v>
          </cell>
        </row>
        <row r="1681">
          <cell r="AD1681">
            <v>9.4359000000000002</v>
          </cell>
        </row>
        <row r="1682">
          <cell r="AD1682">
            <v>9.4433000000000007</v>
          </cell>
        </row>
        <row r="1683">
          <cell r="AD1683">
            <v>9.4433000000000007</v>
          </cell>
        </row>
        <row r="1684">
          <cell r="AD1684">
            <v>9.4448000000000008</v>
          </cell>
        </row>
        <row r="1685">
          <cell r="AD1685">
            <v>9.4448000000000008</v>
          </cell>
        </row>
        <row r="1686">
          <cell r="AD1686">
            <v>9.4453999999999905</v>
          </cell>
        </row>
        <row r="1687">
          <cell r="AD1687">
            <v>9.4480000000000004</v>
          </cell>
        </row>
        <row r="1688">
          <cell r="AD1688">
            <v>9.4480000000000004</v>
          </cell>
        </row>
        <row r="1689">
          <cell r="AD1689">
            <v>9.4487000000000005</v>
          </cell>
        </row>
        <row r="1690">
          <cell r="AD1690">
            <v>9.4504000000000001</v>
          </cell>
        </row>
        <row r="1691">
          <cell r="AD1691">
            <v>9.4575999999999905</v>
          </cell>
        </row>
        <row r="1692">
          <cell r="AD1692">
            <v>9.4591999999999903</v>
          </cell>
        </row>
        <row r="1693">
          <cell r="AD1693">
            <v>9.4604999999999997</v>
          </cell>
        </row>
        <row r="1694">
          <cell r="AD1694">
            <v>9.4661000000000008</v>
          </cell>
        </row>
        <row r="1695">
          <cell r="AD1695">
            <v>9.4667999999999903</v>
          </cell>
        </row>
        <row r="1696">
          <cell r="AD1696">
            <v>9.4672999999999998</v>
          </cell>
        </row>
        <row r="1697">
          <cell r="AD1697">
            <v>9.4693000000000005</v>
          </cell>
        </row>
        <row r="1698">
          <cell r="AD1698">
            <v>9.4702000000000002</v>
          </cell>
        </row>
        <row r="1699">
          <cell r="AD1699">
            <v>9.4727999999999906</v>
          </cell>
        </row>
        <row r="1700">
          <cell r="AD1700">
            <v>9.4774999999999903</v>
          </cell>
        </row>
        <row r="1701">
          <cell r="AD1701">
            <v>9.4830000000000005</v>
          </cell>
        </row>
        <row r="1702">
          <cell r="AD1702">
            <v>9.4855</v>
          </cell>
        </row>
        <row r="1703">
          <cell r="AD1703">
            <v>9.4884000000000004</v>
          </cell>
        </row>
        <row r="1704">
          <cell r="AD1704">
            <v>9.4908000000000001</v>
          </cell>
        </row>
        <row r="1705">
          <cell r="AD1705">
            <v>9.4908999999999999</v>
          </cell>
        </row>
        <row r="1706">
          <cell r="AD1706">
            <v>9.4969000000000001</v>
          </cell>
        </row>
        <row r="1707">
          <cell r="AD1707">
            <v>9.4992000000000001</v>
          </cell>
        </row>
        <row r="1708">
          <cell r="AD1708">
            <v>9.5009999999999906</v>
          </cell>
        </row>
        <row r="1709">
          <cell r="AD1709">
            <v>9.5028000000000006</v>
          </cell>
        </row>
        <row r="1710">
          <cell r="AD1710">
            <v>9.5031999999999996</v>
          </cell>
        </row>
        <row r="1711">
          <cell r="AD1711">
            <v>9.5085999999999995</v>
          </cell>
        </row>
        <row r="1712">
          <cell r="AD1712">
            <v>9.5086999999999904</v>
          </cell>
        </row>
        <row r="1713">
          <cell r="AD1713">
            <v>9.5127000000000006</v>
          </cell>
        </row>
        <row r="1714">
          <cell r="AD1714">
            <v>9.5147999999999904</v>
          </cell>
        </row>
        <row r="1715">
          <cell r="AD1715">
            <v>9.5167000000000002</v>
          </cell>
        </row>
        <row r="1716">
          <cell r="AD1716">
            <v>9.5172000000000008</v>
          </cell>
        </row>
        <row r="1717">
          <cell r="AD1717">
            <v>9.5178999999999903</v>
          </cell>
        </row>
        <row r="1718">
          <cell r="AD1718">
            <v>9.5190999999999999</v>
          </cell>
        </row>
        <row r="1719">
          <cell r="AD1719">
            <v>9.5206</v>
          </cell>
        </row>
        <row r="1720">
          <cell r="AD1720">
            <v>9.5236000000000001</v>
          </cell>
        </row>
        <row r="1721">
          <cell r="AD1721">
            <v>9.5259</v>
          </cell>
        </row>
        <row r="1722">
          <cell r="AD1722">
            <v>9.5283999999999995</v>
          </cell>
        </row>
        <row r="1723">
          <cell r="AD1723">
            <v>9.5344999999999995</v>
          </cell>
        </row>
        <row r="1724">
          <cell r="AD1724">
            <v>9.5381999999999998</v>
          </cell>
        </row>
        <row r="1725">
          <cell r="AD1725">
            <v>9.5381999999999998</v>
          </cell>
        </row>
        <row r="1726">
          <cell r="AD1726">
            <v>9.5397999999999996</v>
          </cell>
        </row>
        <row r="1727">
          <cell r="AD1727">
            <v>9.5443999999999996</v>
          </cell>
        </row>
        <row r="1728">
          <cell r="AD1728">
            <v>9.5464000000000002</v>
          </cell>
        </row>
        <row r="1729">
          <cell r="AD1729">
            <v>9.5473999999999997</v>
          </cell>
        </row>
        <row r="1730">
          <cell r="AD1730">
            <v>9.548</v>
          </cell>
        </row>
        <row r="1731">
          <cell r="AD1731">
            <v>9.5490999999999904</v>
          </cell>
        </row>
        <row r="1732">
          <cell r="AD1732">
            <v>9.5513999999999903</v>
          </cell>
        </row>
        <row r="1733">
          <cell r="AD1733">
            <v>9.5531000000000006</v>
          </cell>
        </row>
        <row r="1734">
          <cell r="AD1734">
            <v>9.5539000000000005</v>
          </cell>
        </row>
        <row r="1735">
          <cell r="AD1735">
            <v>9.5587999999999997</v>
          </cell>
        </row>
        <row r="1736">
          <cell r="AD1736">
            <v>9.5604999999999905</v>
          </cell>
        </row>
        <row r="1737">
          <cell r="AD1737">
            <v>9.5624000000000002</v>
          </cell>
        </row>
        <row r="1738">
          <cell r="AD1738">
            <v>9.5739999999999998</v>
          </cell>
        </row>
        <row r="1739">
          <cell r="AD1739">
            <v>9.5774000000000008</v>
          </cell>
        </row>
        <row r="1740">
          <cell r="AD1740">
            <v>9.5806000000000004</v>
          </cell>
        </row>
        <row r="1741">
          <cell r="AD1741">
            <v>9.5817999999999905</v>
          </cell>
        </row>
        <row r="1742">
          <cell r="AD1742">
            <v>9.5863999999999905</v>
          </cell>
        </row>
        <row r="1743">
          <cell r="AD1743">
            <v>9.5884</v>
          </cell>
        </row>
        <row r="1744">
          <cell r="AD1744">
            <v>9.5947999999999904</v>
          </cell>
        </row>
        <row r="1745">
          <cell r="AD1745">
            <v>9.5984999999999996</v>
          </cell>
        </row>
        <row r="1746">
          <cell r="AD1746">
            <v>9.5996000000000006</v>
          </cell>
        </row>
        <row r="1747">
          <cell r="AD1747">
            <v>9.5998000000000001</v>
          </cell>
        </row>
        <row r="1748">
          <cell r="AD1748">
            <v>9.6001999999999903</v>
          </cell>
        </row>
        <row r="1749">
          <cell r="AD1749">
            <v>9.6007999999999996</v>
          </cell>
        </row>
        <row r="1750">
          <cell r="AD1750">
            <v>9.6051000000000002</v>
          </cell>
        </row>
        <row r="1751">
          <cell r="AD1751">
            <v>9.6067</v>
          </cell>
        </row>
        <row r="1752">
          <cell r="AD1752">
            <v>9.6077999999999903</v>
          </cell>
        </row>
        <row r="1753">
          <cell r="AD1753">
            <v>9.6092999999999904</v>
          </cell>
        </row>
        <row r="1754">
          <cell r="AD1754">
            <v>9.6102000000000007</v>
          </cell>
        </row>
        <row r="1755">
          <cell r="AD1755">
            <v>9.6113999999999997</v>
          </cell>
        </row>
        <row r="1756">
          <cell r="AD1756">
            <v>9.6120999999999999</v>
          </cell>
        </row>
        <row r="1757">
          <cell r="AD1757">
            <v>9.6128999999999998</v>
          </cell>
        </row>
        <row r="1758">
          <cell r="AD1758">
            <v>9.6202000000000005</v>
          </cell>
        </row>
        <row r="1759">
          <cell r="AD1759">
            <v>9.6206999999999905</v>
          </cell>
        </row>
        <row r="1760">
          <cell r="AD1760">
            <v>9.6254000000000008</v>
          </cell>
        </row>
        <row r="1761">
          <cell r="AD1761">
            <v>9.6258999999999997</v>
          </cell>
        </row>
        <row r="1762">
          <cell r="AD1762">
            <v>9.6266999999999996</v>
          </cell>
        </row>
        <row r="1763">
          <cell r="AD1763">
            <v>9.6286000000000005</v>
          </cell>
        </row>
        <row r="1764">
          <cell r="AD1764">
            <v>9.6300000000000008</v>
          </cell>
        </row>
        <row r="1765">
          <cell r="AD1765">
            <v>9.6325000000000003</v>
          </cell>
        </row>
        <row r="1766">
          <cell r="AD1766">
            <v>9.6338000000000008</v>
          </cell>
        </row>
        <row r="1767">
          <cell r="AD1767">
            <v>9.6344999999999903</v>
          </cell>
        </row>
        <row r="1768">
          <cell r="AD1768">
            <v>9.6418999999999997</v>
          </cell>
        </row>
        <row r="1769">
          <cell r="AD1769">
            <v>9.6418999999999997</v>
          </cell>
        </row>
        <row r="1770">
          <cell r="AD1770">
            <v>9.6422000000000008</v>
          </cell>
        </row>
        <row r="1771">
          <cell r="AD1771">
            <v>9.6434999999999995</v>
          </cell>
        </row>
        <row r="1772">
          <cell r="AD1772">
            <v>9.6452000000000009</v>
          </cell>
        </row>
        <row r="1773">
          <cell r="AD1773">
            <v>9.6477000000000004</v>
          </cell>
        </row>
        <row r="1774">
          <cell r="AD1774">
            <v>9.6483000000000008</v>
          </cell>
        </row>
        <row r="1775">
          <cell r="AD1775">
            <v>9.6517999999999997</v>
          </cell>
        </row>
        <row r="1776">
          <cell r="AD1776">
            <v>9.6529000000000007</v>
          </cell>
        </row>
        <row r="1777">
          <cell r="AD1777">
            <v>9.6540999999999997</v>
          </cell>
        </row>
        <row r="1778">
          <cell r="AD1778">
            <v>9.6571999999999996</v>
          </cell>
        </row>
        <row r="1779">
          <cell r="AD1779">
            <v>9.6585000000000001</v>
          </cell>
        </row>
        <row r="1780">
          <cell r="AD1780">
            <v>9.6594999999999995</v>
          </cell>
        </row>
        <row r="1781">
          <cell r="AD1781">
            <v>9.6712000000000007</v>
          </cell>
        </row>
        <row r="1782">
          <cell r="AD1782">
            <v>9.6713000000000005</v>
          </cell>
        </row>
        <row r="1783">
          <cell r="AD1783">
            <v>9.6754999999999995</v>
          </cell>
        </row>
        <row r="1784">
          <cell r="AD1784">
            <v>9.6767000000000003</v>
          </cell>
        </row>
        <row r="1785">
          <cell r="AD1785">
            <v>9.6784999999999997</v>
          </cell>
        </row>
        <row r="1786">
          <cell r="AD1786">
            <v>9.6793999999999905</v>
          </cell>
        </row>
        <row r="1787">
          <cell r="AD1787">
            <v>9.6796000000000006</v>
          </cell>
        </row>
        <row r="1788">
          <cell r="AD1788">
            <v>9.6801999999999904</v>
          </cell>
        </row>
        <row r="1789">
          <cell r="AD1789">
            <v>9.6815999999999995</v>
          </cell>
        </row>
        <row r="1790">
          <cell r="AD1790">
            <v>9.6860999999999997</v>
          </cell>
        </row>
        <row r="1791">
          <cell r="AD1791">
            <v>9.6868999999999996</v>
          </cell>
        </row>
        <row r="1792">
          <cell r="AD1792">
            <v>9.6884999999999906</v>
          </cell>
        </row>
        <row r="1793">
          <cell r="AD1793">
            <v>9.6904000000000003</v>
          </cell>
        </row>
        <row r="1794">
          <cell r="AD1794">
            <v>9.6925000000000008</v>
          </cell>
        </row>
        <row r="1795">
          <cell r="AD1795">
            <v>9.6963000000000008</v>
          </cell>
        </row>
        <row r="1796">
          <cell r="AD1796">
            <v>9.6988000000000003</v>
          </cell>
        </row>
        <row r="1797">
          <cell r="AD1797">
            <v>9.7022999999999904</v>
          </cell>
        </row>
        <row r="1798">
          <cell r="AD1798">
            <v>9.7030999999999903</v>
          </cell>
        </row>
        <row r="1799">
          <cell r="AD1799">
            <v>9.7097999999999995</v>
          </cell>
        </row>
        <row r="1800">
          <cell r="AD1800">
            <v>9.7109000000000005</v>
          </cell>
        </row>
        <row r="1801">
          <cell r="AD1801">
            <v>9.7113999999999905</v>
          </cell>
        </row>
        <row r="1802">
          <cell r="AD1802">
            <v>9.7162000000000006</v>
          </cell>
        </row>
        <row r="1803">
          <cell r="AD1803">
            <v>9.7170000000000005</v>
          </cell>
        </row>
        <row r="1804">
          <cell r="AD1804">
            <v>9.7173999999999996</v>
          </cell>
        </row>
        <row r="1805">
          <cell r="AD1805">
            <v>9.7197999999999904</v>
          </cell>
        </row>
        <row r="1806">
          <cell r="AD1806">
            <v>9.7209000000000003</v>
          </cell>
        </row>
        <row r="1807">
          <cell r="AD1807">
            <v>9.7217000000000002</v>
          </cell>
        </row>
        <row r="1808">
          <cell r="AD1808">
            <v>9.7227999999999906</v>
          </cell>
        </row>
        <row r="1809">
          <cell r="AD1809">
            <v>9.7234999999999996</v>
          </cell>
        </row>
        <row r="1810">
          <cell r="AD1810">
            <v>9.7248999999999999</v>
          </cell>
        </row>
        <row r="1811">
          <cell r="AD1811">
            <v>9.7286000000000001</v>
          </cell>
        </row>
        <row r="1812">
          <cell r="AD1812">
            <v>9.7309000000000001</v>
          </cell>
        </row>
        <row r="1813">
          <cell r="AD1813">
            <v>9.7352000000000007</v>
          </cell>
        </row>
        <row r="1814">
          <cell r="AD1814">
            <v>9.7378</v>
          </cell>
        </row>
        <row r="1815">
          <cell r="AD1815">
            <v>9.7384000000000004</v>
          </cell>
        </row>
        <row r="1816">
          <cell r="AD1816">
            <v>9.7399000000000004</v>
          </cell>
        </row>
        <row r="1817">
          <cell r="AD1817">
            <v>9.7406000000000006</v>
          </cell>
        </row>
        <row r="1818">
          <cell r="AD1818">
            <v>9.7406000000000006</v>
          </cell>
        </row>
        <row r="1819">
          <cell r="AD1819">
            <v>9.7411999999999903</v>
          </cell>
        </row>
        <row r="1820">
          <cell r="AD1820">
            <v>9.7423999999999999</v>
          </cell>
        </row>
        <row r="1821">
          <cell r="AD1821">
            <v>9.7470999999999997</v>
          </cell>
        </row>
        <row r="1822">
          <cell r="AD1822">
            <v>9.7515999999999998</v>
          </cell>
        </row>
        <row r="1823">
          <cell r="AD1823">
            <v>9.7538</v>
          </cell>
        </row>
        <row r="1824">
          <cell r="AD1824">
            <v>9.7584</v>
          </cell>
        </row>
        <row r="1825">
          <cell r="AD1825">
            <v>9.7589000000000006</v>
          </cell>
        </row>
        <row r="1826">
          <cell r="AD1826">
            <v>9.76</v>
          </cell>
        </row>
        <row r="1827">
          <cell r="AD1827">
            <v>9.7605000000000004</v>
          </cell>
        </row>
        <row r="1828">
          <cell r="AD1828">
            <v>9.7609999999999904</v>
          </cell>
        </row>
        <row r="1829">
          <cell r="AD1829">
            <v>9.7614000000000001</v>
          </cell>
        </row>
        <row r="1830">
          <cell r="AD1830">
            <v>9.7626000000000008</v>
          </cell>
        </row>
        <row r="1831">
          <cell r="AD1831">
            <v>9.7643000000000004</v>
          </cell>
        </row>
        <row r="1832">
          <cell r="AD1832">
            <v>9.7652000000000001</v>
          </cell>
        </row>
        <row r="1833">
          <cell r="AD1833">
            <v>9.7665000000000006</v>
          </cell>
        </row>
        <row r="1834">
          <cell r="AD1834">
            <v>9.7718000000000007</v>
          </cell>
        </row>
        <row r="1835">
          <cell r="AD1835">
            <v>9.7718000000000007</v>
          </cell>
        </row>
        <row r="1836">
          <cell r="AD1836">
            <v>9.7751999999999999</v>
          </cell>
        </row>
        <row r="1837">
          <cell r="AD1837">
            <v>9.7769999999999904</v>
          </cell>
        </row>
        <row r="1838">
          <cell r="AD1838">
            <v>9.7784999999999904</v>
          </cell>
        </row>
        <row r="1839">
          <cell r="AD1839">
            <v>9.7794000000000008</v>
          </cell>
        </row>
        <row r="1840">
          <cell r="AD1840">
            <v>9.7798999999999996</v>
          </cell>
        </row>
        <row r="1841">
          <cell r="AD1841">
            <v>9.7908000000000008</v>
          </cell>
        </row>
        <row r="1842">
          <cell r="AD1842">
            <v>9.7916000000000007</v>
          </cell>
        </row>
        <row r="1843">
          <cell r="AD1843">
            <v>9.7919999999999998</v>
          </cell>
        </row>
        <row r="1844">
          <cell r="AD1844">
            <v>9.7950999999999997</v>
          </cell>
        </row>
        <row r="1845">
          <cell r="AD1845">
            <v>9.7986000000000004</v>
          </cell>
        </row>
        <row r="1846">
          <cell r="AD1846">
            <v>9.8000000000000007</v>
          </cell>
        </row>
        <row r="1847">
          <cell r="AD1847">
            <v>9.8010000000000002</v>
          </cell>
        </row>
        <row r="1848">
          <cell r="AD1848">
            <v>9.8010000000000002</v>
          </cell>
        </row>
        <row r="1849">
          <cell r="AD1849">
            <v>9.8011999999999997</v>
          </cell>
        </row>
        <row r="1850">
          <cell r="AD1850">
            <v>9.8015000000000008</v>
          </cell>
        </row>
        <row r="1851">
          <cell r="AD1851">
            <v>9.8025000000000002</v>
          </cell>
        </row>
        <row r="1852">
          <cell r="AD1852">
            <v>9.8051999999999904</v>
          </cell>
        </row>
        <row r="1853">
          <cell r="AD1853">
            <v>9.8079000000000001</v>
          </cell>
        </row>
        <row r="1854">
          <cell r="AD1854">
            <v>9.8115000000000006</v>
          </cell>
        </row>
        <row r="1855">
          <cell r="AD1855">
            <v>9.8116000000000003</v>
          </cell>
        </row>
        <row r="1856">
          <cell r="AD1856">
            <v>9.8134999999999906</v>
          </cell>
        </row>
        <row r="1857">
          <cell r="AD1857">
            <v>9.8183000000000007</v>
          </cell>
        </row>
        <row r="1858">
          <cell r="AD1858">
            <v>9.8185000000000002</v>
          </cell>
        </row>
        <row r="1859">
          <cell r="AD1859">
            <v>9.8210999999999995</v>
          </cell>
        </row>
        <row r="1860">
          <cell r="AD1860">
            <v>9.8240999999999996</v>
          </cell>
        </row>
        <row r="1861">
          <cell r="AD1861">
            <v>9.8293999999999997</v>
          </cell>
        </row>
        <row r="1862">
          <cell r="AD1862">
            <v>9.8306000000000004</v>
          </cell>
        </row>
        <row r="1863">
          <cell r="AD1863">
            <v>9.8307000000000002</v>
          </cell>
        </row>
        <row r="1864">
          <cell r="AD1864">
            <v>9.8330000000000002</v>
          </cell>
        </row>
        <row r="1865">
          <cell r="AD1865">
            <v>9.8383000000000003</v>
          </cell>
        </row>
        <row r="1866">
          <cell r="AD1866">
            <v>9.8405000000000005</v>
          </cell>
        </row>
        <row r="1867">
          <cell r="AD1867">
            <v>9.8405000000000005</v>
          </cell>
        </row>
        <row r="1868">
          <cell r="AD1868">
            <v>9.8406000000000002</v>
          </cell>
        </row>
        <row r="1869">
          <cell r="AD1869">
            <v>9.8506</v>
          </cell>
        </row>
        <row r="1870">
          <cell r="AD1870">
            <v>9.8513000000000002</v>
          </cell>
        </row>
        <row r="1871">
          <cell r="AD1871">
            <v>9.8576999999999995</v>
          </cell>
        </row>
        <row r="1872">
          <cell r="AD1872">
            <v>9.8594000000000008</v>
          </cell>
        </row>
        <row r="1873">
          <cell r="AD1873">
            <v>9.8605999999999998</v>
          </cell>
        </row>
        <row r="1874">
          <cell r="AD1874">
            <v>9.8606999999999996</v>
          </cell>
        </row>
        <row r="1875">
          <cell r="AD1875">
            <v>9.8606999999999996</v>
          </cell>
        </row>
        <row r="1876">
          <cell r="AD1876">
            <v>9.8686000000000007</v>
          </cell>
        </row>
        <row r="1877">
          <cell r="AD1877">
            <v>9.8689999999999998</v>
          </cell>
        </row>
        <row r="1878">
          <cell r="AD1878">
            <v>9.8703000000000003</v>
          </cell>
        </row>
        <row r="1879">
          <cell r="AD1879">
            <v>9.8703000000000003</v>
          </cell>
        </row>
        <row r="1880">
          <cell r="AD1880">
            <v>9.8712999999999997</v>
          </cell>
        </row>
        <row r="1881">
          <cell r="AD1881">
            <v>9.8717000000000006</v>
          </cell>
        </row>
        <row r="1882">
          <cell r="AD1882">
            <v>9.8719999999999999</v>
          </cell>
        </row>
        <row r="1883">
          <cell r="AD1883">
            <v>9.8765000000000001</v>
          </cell>
        </row>
        <row r="1884">
          <cell r="AD1884">
            <v>9.8767999999999905</v>
          </cell>
        </row>
        <row r="1885">
          <cell r="AD1885">
            <v>9.8795000000000002</v>
          </cell>
        </row>
        <row r="1886">
          <cell r="AD1886">
            <v>9.8889999999999905</v>
          </cell>
        </row>
        <row r="1887">
          <cell r="AD1887">
            <v>9.8902000000000001</v>
          </cell>
        </row>
        <row r="1888">
          <cell r="AD1888">
            <v>9.8972999999999995</v>
          </cell>
        </row>
        <row r="1889">
          <cell r="AD1889">
            <v>9.8984000000000005</v>
          </cell>
        </row>
        <row r="1890">
          <cell r="AD1890">
            <v>9.8986999999999998</v>
          </cell>
        </row>
        <row r="1891">
          <cell r="AD1891">
            <v>9.8986999999999998</v>
          </cell>
        </row>
        <row r="1892">
          <cell r="AD1892">
            <v>9.8994</v>
          </cell>
        </row>
        <row r="1893">
          <cell r="AD1893">
            <v>9.8994</v>
          </cell>
        </row>
        <row r="1894">
          <cell r="AD1894">
            <v>9.9003999999999905</v>
          </cell>
        </row>
        <row r="1895">
          <cell r="AD1895">
            <v>9.9069000000000003</v>
          </cell>
        </row>
        <row r="1896">
          <cell r="AD1896">
            <v>9.9079999999999995</v>
          </cell>
        </row>
        <row r="1897">
          <cell r="AD1897">
            <v>9.9108000000000001</v>
          </cell>
        </row>
        <row r="1898">
          <cell r="AD1898">
            <v>9.9116</v>
          </cell>
        </row>
        <row r="1899">
          <cell r="AD1899">
            <v>9.9129000000000005</v>
          </cell>
        </row>
        <row r="1900">
          <cell r="AD1900">
            <v>9.9138999999999999</v>
          </cell>
        </row>
        <row r="1901">
          <cell r="AD1901">
            <v>9.9156999999999904</v>
          </cell>
        </row>
        <row r="1902">
          <cell r="AD1902">
            <v>9.9161999999999999</v>
          </cell>
        </row>
        <row r="1903">
          <cell r="AD1903">
            <v>9.9162999999999997</v>
          </cell>
        </row>
        <row r="1904">
          <cell r="AD1904">
            <v>9.9179999999999904</v>
          </cell>
        </row>
        <row r="1905">
          <cell r="AD1905">
            <v>9.9193999999999996</v>
          </cell>
        </row>
        <row r="1906">
          <cell r="AD1906">
            <v>9.9215999999999998</v>
          </cell>
        </row>
        <row r="1907">
          <cell r="AD1907">
            <v>9.9238</v>
          </cell>
        </row>
        <row r="1908">
          <cell r="AD1908">
            <v>9.9245000000000001</v>
          </cell>
        </row>
        <row r="1909">
          <cell r="AD1909">
            <v>9.9268000000000001</v>
          </cell>
        </row>
        <row r="1910">
          <cell r="AD1910">
            <v>9.9283000000000001</v>
          </cell>
        </row>
        <row r="1911">
          <cell r="AD1911">
            <v>9.9298000000000002</v>
          </cell>
        </row>
        <row r="1912">
          <cell r="AD1912">
            <v>9.9306999999999999</v>
          </cell>
        </row>
        <row r="1913">
          <cell r="AD1913">
            <v>9.9321999999999999</v>
          </cell>
        </row>
        <row r="1914">
          <cell r="AD1914">
            <v>9.9345999999999997</v>
          </cell>
        </row>
        <row r="1915">
          <cell r="AD1915">
            <v>9.9367999999999999</v>
          </cell>
        </row>
        <row r="1916">
          <cell r="AD1916">
            <v>9.9368999999999996</v>
          </cell>
        </row>
        <row r="1917">
          <cell r="AD1917">
            <v>9.9400999999999904</v>
          </cell>
        </row>
        <row r="1918">
          <cell r="AD1918">
            <v>9.9410000000000007</v>
          </cell>
        </row>
        <row r="1919">
          <cell r="AD1919">
            <v>9.9428999999999998</v>
          </cell>
        </row>
        <row r="1920">
          <cell r="AD1920">
            <v>9.9446999999999903</v>
          </cell>
        </row>
        <row r="1921">
          <cell r="AD1921">
            <v>9.9463000000000008</v>
          </cell>
        </row>
        <row r="1922">
          <cell r="AD1922">
            <v>9.9474</v>
          </cell>
        </row>
        <row r="1923">
          <cell r="AD1923">
            <v>9.9478000000000009</v>
          </cell>
        </row>
        <row r="1924">
          <cell r="AD1924">
            <v>9.9489999999999998</v>
          </cell>
        </row>
        <row r="1925">
          <cell r="AD1925">
            <v>9.9509000000000007</v>
          </cell>
        </row>
        <row r="1926">
          <cell r="AD1926">
            <v>9.9520999999999997</v>
          </cell>
        </row>
        <row r="1927">
          <cell r="AD1927">
            <v>9.9585000000000008</v>
          </cell>
        </row>
        <row r="1928">
          <cell r="AD1928">
            <v>9.9588999999999999</v>
          </cell>
        </row>
        <row r="1929">
          <cell r="AD1929">
            <v>9.9609000000000005</v>
          </cell>
        </row>
        <row r="1930">
          <cell r="AD1930">
            <v>9.9627999999999997</v>
          </cell>
        </row>
        <row r="1931">
          <cell r="AD1931">
            <v>9.9664000000000001</v>
          </cell>
        </row>
        <row r="1932">
          <cell r="AD1932">
            <v>9.9671000000000003</v>
          </cell>
        </row>
        <row r="1933">
          <cell r="AD1933">
            <v>9.968</v>
          </cell>
        </row>
        <row r="1934">
          <cell r="AD1934">
            <v>9.968</v>
          </cell>
        </row>
        <row r="1935">
          <cell r="AD1935">
            <v>9.9687999999999999</v>
          </cell>
        </row>
        <row r="1936">
          <cell r="AD1936">
            <v>9.9702999999999999</v>
          </cell>
        </row>
        <row r="1937">
          <cell r="AD1937">
            <v>9.9734999999999996</v>
          </cell>
        </row>
        <row r="1938">
          <cell r="AD1938">
            <v>9.9734999999999996</v>
          </cell>
        </row>
        <row r="1939">
          <cell r="AD1939">
            <v>9.9755000000000003</v>
          </cell>
        </row>
        <row r="1940">
          <cell r="AD1940">
            <v>9.9794999999999998</v>
          </cell>
        </row>
        <row r="1941">
          <cell r="AD1941">
            <v>9.9859000000000009</v>
          </cell>
        </row>
        <row r="1942">
          <cell r="AD1942">
            <v>9.9891000000000005</v>
          </cell>
        </row>
        <row r="1943">
          <cell r="AD1943">
            <v>9.9903999999999904</v>
          </cell>
        </row>
        <row r="1944">
          <cell r="AD1944">
            <v>9.9915000000000003</v>
          </cell>
        </row>
        <row r="1945">
          <cell r="AD1945">
            <v>9.9923999999999999</v>
          </cell>
        </row>
        <row r="1946">
          <cell r="AD1946">
            <v>9.9930000000000003</v>
          </cell>
        </row>
        <row r="1947">
          <cell r="AD1947">
            <v>9.9946999999999999</v>
          </cell>
        </row>
        <row r="1948">
          <cell r="AD1948">
            <v>9.9948999999999995</v>
          </cell>
        </row>
        <row r="1949">
          <cell r="AD1949">
            <v>9.9955999999999996</v>
          </cell>
        </row>
        <row r="1950">
          <cell r="AD1950">
            <v>9.9969000000000001</v>
          </cell>
        </row>
        <row r="1951">
          <cell r="AD1951">
            <v>9.9993999999999996</v>
          </cell>
        </row>
        <row r="1952">
          <cell r="AD1952">
            <v>10.0001</v>
          </cell>
        </row>
        <row r="1953">
          <cell r="AD1953">
            <v>10.0002999999999</v>
          </cell>
        </row>
        <row r="1954">
          <cell r="AD1954">
            <v>10.0009999999999</v>
          </cell>
        </row>
        <row r="1955">
          <cell r="AD1955">
            <v>10.005000000000001</v>
          </cell>
        </row>
        <row r="1956">
          <cell r="AD1956">
            <v>10.0053</v>
          </cell>
        </row>
        <row r="1957">
          <cell r="AD1957">
            <v>10.0062</v>
          </cell>
        </row>
        <row r="1958">
          <cell r="AD1958">
            <v>10.010300000000001</v>
          </cell>
        </row>
        <row r="1959">
          <cell r="AD1959">
            <v>10.0115</v>
          </cell>
        </row>
        <row r="1960">
          <cell r="AD1960">
            <v>10.012</v>
          </cell>
        </row>
        <row r="1961">
          <cell r="AD1961">
            <v>10.0169</v>
          </cell>
        </row>
        <row r="1962">
          <cell r="AD1962">
            <v>10.0268999999999</v>
          </cell>
        </row>
        <row r="1963">
          <cell r="AD1963">
            <v>10.0291</v>
          </cell>
        </row>
        <row r="1964">
          <cell r="AD1964">
            <v>10.030900000000001</v>
          </cell>
        </row>
        <row r="1965">
          <cell r="AD1965">
            <v>10.0322</v>
          </cell>
        </row>
        <row r="1966">
          <cell r="AD1966">
            <v>10.0326</v>
          </cell>
        </row>
        <row r="1967">
          <cell r="AD1967">
            <v>10.0344</v>
          </cell>
        </row>
        <row r="1968">
          <cell r="AD1968">
            <v>10.0359</v>
          </cell>
        </row>
        <row r="1969">
          <cell r="AD1969">
            <v>10.0361999999999</v>
          </cell>
        </row>
        <row r="1970">
          <cell r="AD1970">
            <v>10.036300000000001</v>
          </cell>
        </row>
        <row r="1971">
          <cell r="AD1971">
            <v>10.0426</v>
          </cell>
        </row>
        <row r="1972">
          <cell r="AD1972">
            <v>10.0428999999999</v>
          </cell>
        </row>
        <row r="1973">
          <cell r="AD1973">
            <v>10.0451999999999</v>
          </cell>
        </row>
        <row r="1974">
          <cell r="AD1974">
            <v>10.047700000000001</v>
          </cell>
        </row>
        <row r="1975">
          <cell r="AD1975">
            <v>10.051500000000001</v>
          </cell>
        </row>
        <row r="1976">
          <cell r="AD1976">
            <v>10.0527</v>
          </cell>
        </row>
        <row r="1977">
          <cell r="AD1977">
            <v>10.0551999999999</v>
          </cell>
        </row>
        <row r="1978">
          <cell r="AD1978">
            <v>10.057600000000001</v>
          </cell>
        </row>
        <row r="1979">
          <cell r="AD1979">
            <v>10.0604</v>
          </cell>
        </row>
        <row r="1980">
          <cell r="AD1980">
            <v>10.0608</v>
          </cell>
        </row>
        <row r="1981">
          <cell r="AD1981">
            <v>10.063700000000001</v>
          </cell>
        </row>
        <row r="1982">
          <cell r="AD1982">
            <v>10.0671</v>
          </cell>
        </row>
        <row r="1983">
          <cell r="AD1983">
            <v>10.0672</v>
          </cell>
        </row>
        <row r="1984">
          <cell r="AD1984">
            <v>10.0694</v>
          </cell>
        </row>
        <row r="1985">
          <cell r="AD1985">
            <v>10.0701</v>
          </cell>
        </row>
        <row r="1986">
          <cell r="AD1986">
            <v>10.0703999999999</v>
          </cell>
        </row>
        <row r="1987">
          <cell r="AD1987">
            <v>10.0756999999999</v>
          </cell>
        </row>
        <row r="1988">
          <cell r="AD1988">
            <v>10.0806</v>
          </cell>
        </row>
        <row r="1989">
          <cell r="AD1989">
            <v>10.0817</v>
          </cell>
        </row>
        <row r="1990">
          <cell r="AD1990">
            <v>10.0818999999999</v>
          </cell>
        </row>
        <row r="1991">
          <cell r="AD1991">
            <v>10.0855</v>
          </cell>
        </row>
        <row r="1992">
          <cell r="AD1992">
            <v>10.0886999999999</v>
          </cell>
        </row>
        <row r="1993">
          <cell r="AD1993">
            <v>10.0886999999999</v>
          </cell>
        </row>
        <row r="1994">
          <cell r="AD1994">
            <v>10.0929</v>
          </cell>
        </row>
        <row r="1995">
          <cell r="AD1995">
            <v>10.0931</v>
          </cell>
        </row>
        <row r="1996">
          <cell r="AD1996">
            <v>10.093500000000001</v>
          </cell>
        </row>
        <row r="1997">
          <cell r="AD1997">
            <v>10.1012</v>
          </cell>
        </row>
        <row r="1998">
          <cell r="AD1998">
            <v>10.1047999999999</v>
          </cell>
        </row>
        <row r="1999">
          <cell r="AD1999">
            <v>10.1069999999999</v>
          </cell>
        </row>
        <row r="2000">
          <cell r="AD2000">
            <v>10.107900000000001</v>
          </cell>
        </row>
        <row r="2001">
          <cell r="AD2001">
            <v>10.109500000000001</v>
          </cell>
        </row>
        <row r="2002">
          <cell r="AD2002">
            <v>10.109500000000001</v>
          </cell>
        </row>
        <row r="2003">
          <cell r="AD2003">
            <v>10.1104</v>
          </cell>
        </row>
        <row r="2004">
          <cell r="AD2004">
            <v>10.1104</v>
          </cell>
        </row>
        <row r="2005">
          <cell r="AD2005">
            <v>10.1111</v>
          </cell>
        </row>
        <row r="2006">
          <cell r="AD2006">
            <v>10.111800000000001</v>
          </cell>
        </row>
        <row r="2007">
          <cell r="AD2007">
            <v>10.112</v>
          </cell>
        </row>
        <row r="2008">
          <cell r="AD2008">
            <v>10.1135</v>
          </cell>
        </row>
        <row r="2009">
          <cell r="AD2009">
            <v>10.1152</v>
          </cell>
        </row>
        <row r="2010">
          <cell r="AD2010">
            <v>10.1168</v>
          </cell>
        </row>
        <row r="2011">
          <cell r="AD2011">
            <v>10.119300000000001</v>
          </cell>
        </row>
        <row r="2012">
          <cell r="AD2012">
            <v>10.1199999999999</v>
          </cell>
        </row>
        <row r="2013">
          <cell r="AD2013">
            <v>10.1214</v>
          </cell>
        </row>
        <row r="2014">
          <cell r="AD2014">
            <v>10.1227</v>
          </cell>
        </row>
        <row r="2015">
          <cell r="AD2015">
            <v>10.1229999999999</v>
          </cell>
        </row>
        <row r="2016">
          <cell r="AD2016">
            <v>10.1259</v>
          </cell>
        </row>
        <row r="2017">
          <cell r="AD2017">
            <v>10.126300000000001</v>
          </cell>
        </row>
        <row r="2018">
          <cell r="AD2018">
            <v>10.1290999999999</v>
          </cell>
        </row>
        <row r="2019">
          <cell r="AD2019">
            <v>10.1313999999999</v>
          </cell>
        </row>
        <row r="2020">
          <cell r="AD2020">
            <v>10.1313999999999</v>
          </cell>
        </row>
        <row r="2021">
          <cell r="AD2021">
            <v>10.132300000000001</v>
          </cell>
        </row>
        <row r="2022">
          <cell r="AD2022">
            <v>10.133100000000001</v>
          </cell>
        </row>
        <row r="2023">
          <cell r="AD2023">
            <v>10.133900000000001</v>
          </cell>
        </row>
        <row r="2024">
          <cell r="AD2024">
            <v>10.1348</v>
          </cell>
        </row>
        <row r="2025">
          <cell r="AD2025">
            <v>10.1348</v>
          </cell>
        </row>
        <row r="2026">
          <cell r="AD2026">
            <v>10.1371</v>
          </cell>
        </row>
        <row r="2027">
          <cell r="AD2027">
            <v>10.137600000000001</v>
          </cell>
        </row>
        <row r="2028">
          <cell r="AD2028">
            <v>10.138400000000001</v>
          </cell>
        </row>
        <row r="2029">
          <cell r="AD2029">
            <v>10.143800000000001</v>
          </cell>
        </row>
        <row r="2030">
          <cell r="AD2030">
            <v>10.1442999999999</v>
          </cell>
        </row>
        <row r="2031">
          <cell r="AD2031">
            <v>10.1488</v>
          </cell>
        </row>
        <row r="2032">
          <cell r="AD2032">
            <v>10.1526</v>
          </cell>
        </row>
        <row r="2033">
          <cell r="AD2033">
            <v>10.1531</v>
          </cell>
        </row>
        <row r="2034">
          <cell r="AD2034">
            <v>10.1538</v>
          </cell>
        </row>
        <row r="2035">
          <cell r="AD2035">
            <v>10.154400000000001</v>
          </cell>
        </row>
        <row r="2036">
          <cell r="AD2036">
            <v>10.1554</v>
          </cell>
        </row>
        <row r="2037">
          <cell r="AD2037">
            <v>10.157</v>
          </cell>
        </row>
        <row r="2038">
          <cell r="AD2038">
            <v>10.1577</v>
          </cell>
        </row>
        <row r="2039">
          <cell r="AD2039">
            <v>10.1580999999999</v>
          </cell>
        </row>
        <row r="2040">
          <cell r="AD2040">
            <v>10.1588999999999</v>
          </cell>
        </row>
        <row r="2041">
          <cell r="AD2041">
            <v>10.164</v>
          </cell>
        </row>
        <row r="2042">
          <cell r="AD2042">
            <v>10.166</v>
          </cell>
        </row>
        <row r="2043">
          <cell r="AD2043">
            <v>10.1694999999999</v>
          </cell>
        </row>
        <row r="2044">
          <cell r="AD2044">
            <v>10.1694999999999</v>
          </cell>
        </row>
        <row r="2045">
          <cell r="AD2045">
            <v>10.1706</v>
          </cell>
        </row>
        <row r="2046">
          <cell r="AD2046">
            <v>10.1715</v>
          </cell>
        </row>
        <row r="2047">
          <cell r="AD2047">
            <v>10.172800000000001</v>
          </cell>
        </row>
        <row r="2048">
          <cell r="AD2048">
            <v>10.1736</v>
          </cell>
        </row>
        <row r="2049">
          <cell r="AD2049">
            <v>10.174200000000001</v>
          </cell>
        </row>
        <row r="2050">
          <cell r="AD2050">
            <v>10.1761</v>
          </cell>
        </row>
        <row r="2051">
          <cell r="AD2051">
            <v>10.176500000000001</v>
          </cell>
        </row>
        <row r="2052">
          <cell r="AD2052">
            <v>10.1778999999999</v>
          </cell>
        </row>
        <row r="2053">
          <cell r="AD2053">
            <v>10.1837</v>
          </cell>
        </row>
        <row r="2054">
          <cell r="AD2054">
            <v>10.1952</v>
          </cell>
        </row>
        <row r="2055">
          <cell r="AD2055">
            <v>10.1958</v>
          </cell>
        </row>
        <row r="2056">
          <cell r="AD2056">
            <v>10.197900000000001</v>
          </cell>
        </row>
        <row r="2057">
          <cell r="AD2057">
            <v>10.197900000000001</v>
          </cell>
        </row>
        <row r="2058">
          <cell r="AD2058">
            <v>10.1996</v>
          </cell>
        </row>
        <row r="2059">
          <cell r="AD2059">
            <v>10.2005</v>
          </cell>
        </row>
        <row r="2060">
          <cell r="AD2060">
            <v>10.2005</v>
          </cell>
        </row>
        <row r="2061">
          <cell r="AD2061">
            <v>10.202500000000001</v>
          </cell>
        </row>
        <row r="2062">
          <cell r="AD2062">
            <v>10.2042</v>
          </cell>
        </row>
        <row r="2063">
          <cell r="AD2063">
            <v>10.2056</v>
          </cell>
        </row>
        <row r="2064">
          <cell r="AD2064">
            <v>10.2067999999999</v>
          </cell>
        </row>
        <row r="2065">
          <cell r="AD2065">
            <v>10.2089</v>
          </cell>
        </row>
        <row r="2066">
          <cell r="AD2066">
            <v>10.210100000000001</v>
          </cell>
        </row>
        <row r="2067">
          <cell r="AD2067">
            <v>10.2105999999999</v>
          </cell>
        </row>
        <row r="2068">
          <cell r="AD2068">
            <v>10.210900000000001</v>
          </cell>
        </row>
        <row r="2069">
          <cell r="AD2069">
            <v>10.214600000000001</v>
          </cell>
        </row>
        <row r="2070">
          <cell r="AD2070">
            <v>10.2164</v>
          </cell>
        </row>
        <row r="2071">
          <cell r="AD2071">
            <v>10.222</v>
          </cell>
        </row>
        <row r="2072">
          <cell r="AD2072">
            <v>10.2227</v>
          </cell>
        </row>
        <row r="2073">
          <cell r="AD2073">
            <v>10.2227999999999</v>
          </cell>
        </row>
        <row r="2074">
          <cell r="AD2074">
            <v>10.2251999999999</v>
          </cell>
        </row>
        <row r="2075">
          <cell r="AD2075">
            <v>10.2278</v>
          </cell>
        </row>
        <row r="2076">
          <cell r="AD2076">
            <v>10.2311</v>
          </cell>
        </row>
        <row r="2077">
          <cell r="AD2077">
            <v>10.2317</v>
          </cell>
        </row>
        <row r="2078">
          <cell r="AD2078">
            <v>10.2334</v>
          </cell>
        </row>
        <row r="2079">
          <cell r="AD2079">
            <v>10.2342</v>
          </cell>
        </row>
        <row r="2080">
          <cell r="AD2080">
            <v>10.2357</v>
          </cell>
        </row>
        <row r="2081">
          <cell r="AD2081">
            <v>10.2379</v>
          </cell>
        </row>
        <row r="2082">
          <cell r="AD2082">
            <v>10.243</v>
          </cell>
        </row>
        <row r="2083">
          <cell r="AD2083">
            <v>10.2455</v>
          </cell>
        </row>
        <row r="2084">
          <cell r="AD2084">
            <v>10.2471999999999</v>
          </cell>
        </row>
        <row r="2085">
          <cell r="AD2085">
            <v>10.2476</v>
          </cell>
        </row>
        <row r="2086">
          <cell r="AD2086">
            <v>10.2484</v>
          </cell>
        </row>
        <row r="2087">
          <cell r="AD2087">
            <v>10.2517999999999</v>
          </cell>
        </row>
        <row r="2088">
          <cell r="AD2088">
            <v>10.252000000000001</v>
          </cell>
        </row>
        <row r="2089">
          <cell r="AD2089">
            <v>10.2559</v>
          </cell>
        </row>
        <row r="2090">
          <cell r="AD2090">
            <v>10.257300000000001</v>
          </cell>
        </row>
        <row r="2091">
          <cell r="AD2091">
            <v>10.2597</v>
          </cell>
        </row>
        <row r="2092">
          <cell r="AD2092">
            <v>10.2605</v>
          </cell>
        </row>
        <row r="2093">
          <cell r="AD2093">
            <v>10.264200000000001</v>
          </cell>
        </row>
        <row r="2094">
          <cell r="AD2094">
            <v>10.266</v>
          </cell>
        </row>
        <row r="2095">
          <cell r="AD2095">
            <v>10.2666</v>
          </cell>
        </row>
        <row r="2096">
          <cell r="AD2096">
            <v>10.2669999999999</v>
          </cell>
        </row>
        <row r="2097">
          <cell r="AD2097">
            <v>10.2692</v>
          </cell>
        </row>
        <row r="2098">
          <cell r="AD2098">
            <v>10.269600000000001</v>
          </cell>
        </row>
        <row r="2099">
          <cell r="AD2099">
            <v>10.2715999999999</v>
          </cell>
        </row>
        <row r="2100">
          <cell r="AD2100">
            <v>10.272</v>
          </cell>
        </row>
        <row r="2101">
          <cell r="AD2101">
            <v>10.2826</v>
          </cell>
        </row>
        <row r="2102">
          <cell r="AD2102">
            <v>10.2845999999999</v>
          </cell>
        </row>
        <row r="2103">
          <cell r="AD2103">
            <v>10.285500000000001</v>
          </cell>
        </row>
        <row r="2104">
          <cell r="AD2104">
            <v>10.2861999999999</v>
          </cell>
        </row>
        <row r="2105">
          <cell r="AD2105">
            <v>10.2865</v>
          </cell>
        </row>
        <row r="2106">
          <cell r="AD2106">
            <v>10.2887</v>
          </cell>
        </row>
        <row r="2107">
          <cell r="AD2107">
            <v>10.2903</v>
          </cell>
        </row>
        <row r="2108">
          <cell r="AD2108">
            <v>10.2958</v>
          </cell>
        </row>
        <row r="2109">
          <cell r="AD2109">
            <v>10.2982999999999</v>
          </cell>
        </row>
        <row r="2110">
          <cell r="AD2110">
            <v>10.2995</v>
          </cell>
        </row>
        <row r="2111">
          <cell r="AD2111">
            <v>10.2998999999999</v>
          </cell>
        </row>
        <row r="2112">
          <cell r="AD2112">
            <v>10.3</v>
          </cell>
        </row>
        <row r="2113">
          <cell r="AD2113">
            <v>10.3</v>
          </cell>
        </row>
        <row r="2114">
          <cell r="AD2114">
            <v>10.3011</v>
          </cell>
        </row>
        <row r="2115">
          <cell r="AD2115">
            <v>10.3032</v>
          </cell>
        </row>
        <row r="2116">
          <cell r="AD2116">
            <v>10.307600000000001</v>
          </cell>
        </row>
        <row r="2117">
          <cell r="AD2117">
            <v>10.3082999999999</v>
          </cell>
        </row>
        <row r="2118">
          <cell r="AD2118">
            <v>10.311500000000001</v>
          </cell>
        </row>
        <row r="2119">
          <cell r="AD2119">
            <v>10.3157999999999</v>
          </cell>
        </row>
        <row r="2120">
          <cell r="AD2120">
            <v>10.3173999999999</v>
          </cell>
        </row>
        <row r="2121">
          <cell r="AD2121">
            <v>10.317600000000001</v>
          </cell>
        </row>
        <row r="2122">
          <cell r="AD2122">
            <v>10.318</v>
          </cell>
        </row>
        <row r="2123">
          <cell r="AD2123">
            <v>10.3184</v>
          </cell>
        </row>
        <row r="2124">
          <cell r="AD2124">
            <v>10.32</v>
          </cell>
        </row>
        <row r="2125">
          <cell r="AD2125">
            <v>10.321</v>
          </cell>
        </row>
        <row r="2126">
          <cell r="AD2126">
            <v>10.3224</v>
          </cell>
        </row>
        <row r="2127">
          <cell r="AD2127">
            <v>10.323</v>
          </cell>
        </row>
        <row r="2128">
          <cell r="AD2128">
            <v>10.3238</v>
          </cell>
        </row>
        <row r="2129">
          <cell r="AD2129">
            <v>10.326000000000001</v>
          </cell>
        </row>
        <row r="2130">
          <cell r="AD2130">
            <v>10.3292</v>
          </cell>
        </row>
        <row r="2131">
          <cell r="AD2131">
            <v>10.3332</v>
          </cell>
        </row>
        <row r="2132">
          <cell r="AD2132">
            <v>10.3409999999999</v>
          </cell>
        </row>
        <row r="2133">
          <cell r="AD2133">
            <v>10.341100000000001</v>
          </cell>
        </row>
        <row r="2134">
          <cell r="AD2134">
            <v>10.342000000000001</v>
          </cell>
        </row>
        <row r="2135">
          <cell r="AD2135">
            <v>10.3447999999999</v>
          </cell>
        </row>
        <row r="2136">
          <cell r="AD2136">
            <v>10.3461</v>
          </cell>
        </row>
        <row r="2137">
          <cell r="AD2137">
            <v>10.3463999999999</v>
          </cell>
        </row>
        <row r="2138">
          <cell r="AD2138">
            <v>10.3491</v>
          </cell>
        </row>
        <row r="2139">
          <cell r="AD2139">
            <v>10.3500999999999</v>
          </cell>
        </row>
        <row r="2140">
          <cell r="AD2140">
            <v>10.3561999999999</v>
          </cell>
        </row>
        <row r="2141">
          <cell r="AD2141">
            <v>10.3589</v>
          </cell>
        </row>
        <row r="2142">
          <cell r="AD2142">
            <v>10.3605</v>
          </cell>
        </row>
        <row r="2143">
          <cell r="AD2143">
            <v>10.3627</v>
          </cell>
        </row>
        <row r="2144">
          <cell r="AD2144">
            <v>10.364000000000001</v>
          </cell>
        </row>
        <row r="2145">
          <cell r="AD2145">
            <v>10.3667</v>
          </cell>
        </row>
        <row r="2146">
          <cell r="AD2146">
            <v>10.3696</v>
          </cell>
        </row>
        <row r="2147">
          <cell r="AD2147">
            <v>10.3699999999999</v>
          </cell>
        </row>
        <row r="2148">
          <cell r="AD2148">
            <v>10.3703</v>
          </cell>
        </row>
        <row r="2149">
          <cell r="AD2149">
            <v>10.3711</v>
          </cell>
        </row>
        <row r="2150">
          <cell r="AD2150">
            <v>10.3725</v>
          </cell>
        </row>
        <row r="2151">
          <cell r="AD2151">
            <v>10.3735</v>
          </cell>
        </row>
        <row r="2152">
          <cell r="AD2152">
            <v>10.3735</v>
          </cell>
        </row>
        <row r="2153">
          <cell r="AD2153">
            <v>10.374700000000001</v>
          </cell>
        </row>
        <row r="2154">
          <cell r="AD2154">
            <v>10.376300000000001</v>
          </cell>
        </row>
        <row r="2155">
          <cell r="AD2155">
            <v>10.3767</v>
          </cell>
        </row>
        <row r="2156">
          <cell r="AD2156">
            <v>10.3771</v>
          </cell>
        </row>
        <row r="2157">
          <cell r="AD2157">
            <v>10.3771</v>
          </cell>
        </row>
        <row r="2158">
          <cell r="AD2158">
            <v>10.3796</v>
          </cell>
        </row>
        <row r="2159">
          <cell r="AD2159">
            <v>10.3803</v>
          </cell>
        </row>
        <row r="2160">
          <cell r="AD2160">
            <v>10.3806999999999</v>
          </cell>
        </row>
        <row r="2161">
          <cell r="AD2161">
            <v>10.3812</v>
          </cell>
        </row>
        <row r="2162">
          <cell r="AD2162">
            <v>10.3833</v>
          </cell>
        </row>
        <row r="2163">
          <cell r="AD2163">
            <v>10.3843</v>
          </cell>
        </row>
        <row r="2164">
          <cell r="AD2164">
            <v>10.386900000000001</v>
          </cell>
        </row>
        <row r="2165">
          <cell r="AD2165">
            <v>10.389900000000001</v>
          </cell>
        </row>
        <row r="2166">
          <cell r="AD2166">
            <v>10.389900000000001</v>
          </cell>
        </row>
        <row r="2167">
          <cell r="AD2167">
            <v>10.389900000000001</v>
          </cell>
        </row>
        <row r="2168">
          <cell r="AD2168">
            <v>10.3931</v>
          </cell>
        </row>
        <row r="2169">
          <cell r="AD2169">
            <v>10.3932</v>
          </cell>
        </row>
        <row r="2170">
          <cell r="AD2170">
            <v>10.3942</v>
          </cell>
        </row>
        <row r="2171">
          <cell r="AD2171">
            <v>10.3963</v>
          </cell>
        </row>
        <row r="2172">
          <cell r="AD2172">
            <v>10.4034</v>
          </cell>
        </row>
        <row r="2173">
          <cell r="AD2173">
            <v>10.4041</v>
          </cell>
        </row>
        <row r="2174">
          <cell r="AD2174">
            <v>10.4062</v>
          </cell>
        </row>
        <row r="2175">
          <cell r="AD2175">
            <v>10.409000000000001</v>
          </cell>
        </row>
        <row r="2176">
          <cell r="AD2176">
            <v>10.4116</v>
          </cell>
        </row>
        <row r="2177">
          <cell r="AD2177">
            <v>10.413500000000001</v>
          </cell>
        </row>
        <row r="2178">
          <cell r="AD2178">
            <v>10.413500000000001</v>
          </cell>
        </row>
        <row r="2179">
          <cell r="AD2179">
            <v>10.414300000000001</v>
          </cell>
        </row>
        <row r="2180">
          <cell r="AD2180">
            <v>10.419600000000001</v>
          </cell>
        </row>
        <row r="2181">
          <cell r="AD2181">
            <v>10.4199</v>
          </cell>
        </row>
        <row r="2182">
          <cell r="AD2182">
            <v>10.4222</v>
          </cell>
        </row>
        <row r="2183">
          <cell r="AD2183">
            <v>10.4238</v>
          </cell>
        </row>
        <row r="2184">
          <cell r="AD2184">
            <v>10.4252</v>
          </cell>
        </row>
        <row r="2185">
          <cell r="AD2185">
            <v>10.4299</v>
          </cell>
        </row>
        <row r="2186">
          <cell r="AD2186">
            <v>10.4305</v>
          </cell>
        </row>
        <row r="2187">
          <cell r="AD2187">
            <v>10.438700000000001</v>
          </cell>
        </row>
        <row r="2188">
          <cell r="AD2188">
            <v>10.442500000000001</v>
          </cell>
        </row>
        <row r="2189">
          <cell r="AD2189">
            <v>10.444800000000001</v>
          </cell>
        </row>
        <row r="2190">
          <cell r="AD2190">
            <v>10.4472</v>
          </cell>
        </row>
        <row r="2191">
          <cell r="AD2191">
            <v>10.4483</v>
          </cell>
        </row>
        <row r="2192">
          <cell r="AD2192">
            <v>10.4491</v>
          </cell>
        </row>
        <row r="2193">
          <cell r="AD2193">
            <v>10.4506</v>
          </cell>
        </row>
        <row r="2194">
          <cell r="AD2194">
            <v>10.451815000000002</v>
          </cell>
        </row>
        <row r="2195">
          <cell r="AD2195">
            <v>10.4533</v>
          </cell>
        </row>
        <row r="2196">
          <cell r="AD2196">
            <v>10.457000000000001</v>
          </cell>
        </row>
        <row r="2197">
          <cell r="AD2197">
            <v>10.458600000000001</v>
          </cell>
        </row>
        <row r="2198">
          <cell r="AD2198">
            <v>10.4598</v>
          </cell>
        </row>
        <row r="2199">
          <cell r="AD2199">
            <v>10.4613</v>
          </cell>
        </row>
        <row r="2200">
          <cell r="AD2200">
            <v>10.465400000000001</v>
          </cell>
        </row>
        <row r="2201">
          <cell r="AD2201">
            <v>10.4667999999999</v>
          </cell>
        </row>
        <row r="2202">
          <cell r="AD2202">
            <v>10.469200000000001</v>
          </cell>
        </row>
        <row r="2203">
          <cell r="AD2203">
            <v>10.470700000000001</v>
          </cell>
        </row>
        <row r="2204">
          <cell r="AD2204">
            <v>10.473100000000001</v>
          </cell>
        </row>
        <row r="2205">
          <cell r="AD2205">
            <v>10.4735999999999</v>
          </cell>
        </row>
        <row r="2206">
          <cell r="AD2206">
            <v>10.4756</v>
          </cell>
        </row>
        <row r="2207">
          <cell r="AD2207">
            <v>10.4781999999999</v>
          </cell>
        </row>
        <row r="2208">
          <cell r="AD2208">
            <v>10.479100000000001</v>
          </cell>
        </row>
        <row r="2209">
          <cell r="AD2209">
            <v>10.479100000000001</v>
          </cell>
        </row>
        <row r="2210">
          <cell r="AD2210">
            <v>10.4834999999999</v>
          </cell>
        </row>
        <row r="2211">
          <cell r="AD2211">
            <v>10.4850999999999</v>
          </cell>
        </row>
        <row r="2212">
          <cell r="AD2212">
            <v>10.493</v>
          </cell>
        </row>
        <row r="2213">
          <cell r="AD2213">
            <v>10.4964999999999</v>
          </cell>
        </row>
        <row r="2214">
          <cell r="AD2214">
            <v>10.4979</v>
          </cell>
        </row>
        <row r="2215">
          <cell r="AD2215">
            <v>10.498900000000001</v>
          </cell>
        </row>
        <row r="2216">
          <cell r="AD2216">
            <v>10.5021</v>
          </cell>
        </row>
        <row r="2217">
          <cell r="AD2217">
            <v>10.5044</v>
          </cell>
        </row>
        <row r="2218">
          <cell r="AD2218">
            <v>10.5048999999999</v>
          </cell>
        </row>
        <row r="2219">
          <cell r="AD2219">
            <v>10.506</v>
          </cell>
        </row>
        <row r="2220">
          <cell r="AD2220">
            <v>10.5076</v>
          </cell>
        </row>
        <row r="2221">
          <cell r="AD2221">
            <v>10.510300000000001</v>
          </cell>
        </row>
        <row r="2222">
          <cell r="AD2222">
            <v>10.5139</v>
          </cell>
        </row>
        <row r="2223">
          <cell r="AD2223">
            <v>10.514900000000001</v>
          </cell>
        </row>
        <row r="2224">
          <cell r="AD2224">
            <v>10.5154</v>
          </cell>
        </row>
        <row r="2225">
          <cell r="AD2225">
            <v>10.5184</v>
          </cell>
        </row>
        <row r="2226">
          <cell r="AD2226">
            <v>10.5185999999999</v>
          </cell>
        </row>
        <row r="2227">
          <cell r="AD2227">
            <v>10.524900000000001</v>
          </cell>
        </row>
        <row r="2228">
          <cell r="AD2228">
            <v>10.5254999999999</v>
          </cell>
        </row>
        <row r="2229">
          <cell r="AD2229">
            <v>10.529400000000001</v>
          </cell>
        </row>
        <row r="2230">
          <cell r="AD2230">
            <v>10.5336</v>
          </cell>
        </row>
        <row r="2231">
          <cell r="AD2231">
            <v>10.536</v>
          </cell>
        </row>
        <row r="2232">
          <cell r="AD2232">
            <v>10.5403</v>
          </cell>
        </row>
        <row r="2233">
          <cell r="AD2233">
            <v>10.5426</v>
          </cell>
        </row>
        <row r="2234">
          <cell r="AD2234">
            <v>10.5441</v>
          </cell>
        </row>
        <row r="2235">
          <cell r="AD2235">
            <v>10.5442</v>
          </cell>
        </row>
        <row r="2236">
          <cell r="AD2236">
            <v>10.545</v>
          </cell>
        </row>
        <row r="2237">
          <cell r="AD2237">
            <v>10.5466</v>
          </cell>
        </row>
        <row r="2238">
          <cell r="AD2238">
            <v>10.5496</v>
          </cell>
        </row>
        <row r="2239">
          <cell r="AD2239">
            <v>10.5532</v>
          </cell>
        </row>
        <row r="2240">
          <cell r="AD2240">
            <v>10.554500000000001</v>
          </cell>
        </row>
        <row r="2241">
          <cell r="AD2241">
            <v>10.5549</v>
          </cell>
        </row>
        <row r="2242">
          <cell r="AD2242">
            <v>10.555400000000001</v>
          </cell>
        </row>
        <row r="2243">
          <cell r="AD2243">
            <v>10.555400000000001</v>
          </cell>
        </row>
        <row r="2244">
          <cell r="AD2244">
            <v>10.5565</v>
          </cell>
        </row>
        <row r="2245">
          <cell r="AD2245">
            <v>10.5579</v>
          </cell>
        </row>
        <row r="2246">
          <cell r="AD2246">
            <v>10.5585</v>
          </cell>
        </row>
        <row r="2247">
          <cell r="AD2247">
            <v>10.5597999999999</v>
          </cell>
        </row>
        <row r="2248">
          <cell r="AD2248">
            <v>10.562900000000001</v>
          </cell>
        </row>
        <row r="2249">
          <cell r="AD2249">
            <v>10.5646</v>
          </cell>
        </row>
        <row r="2250">
          <cell r="AD2250">
            <v>10.5657</v>
          </cell>
        </row>
        <row r="2251">
          <cell r="AD2251">
            <v>10.5673999999999</v>
          </cell>
        </row>
        <row r="2252">
          <cell r="AD2252">
            <v>10.5687</v>
          </cell>
        </row>
        <row r="2253">
          <cell r="AD2253">
            <v>10.5696999999999</v>
          </cell>
        </row>
        <row r="2254">
          <cell r="AD2254">
            <v>10.572100000000001</v>
          </cell>
        </row>
        <row r="2255">
          <cell r="AD2255">
            <v>10.5742999999999</v>
          </cell>
        </row>
        <row r="2256">
          <cell r="AD2256">
            <v>10.5755</v>
          </cell>
        </row>
        <row r="2257">
          <cell r="AD2257">
            <v>10.5763</v>
          </cell>
        </row>
        <row r="2258">
          <cell r="AD2258">
            <v>10.5792</v>
          </cell>
        </row>
        <row r="2259">
          <cell r="AD2259">
            <v>10.579700000000001</v>
          </cell>
        </row>
        <row r="2260">
          <cell r="AD2260">
            <v>10.5855</v>
          </cell>
        </row>
        <row r="2261">
          <cell r="AD2261">
            <v>10.5861</v>
          </cell>
        </row>
        <row r="2262">
          <cell r="AD2262">
            <v>10.5876</v>
          </cell>
        </row>
        <row r="2263">
          <cell r="AD2263">
            <v>10.5878999999999</v>
          </cell>
        </row>
        <row r="2264">
          <cell r="AD2264">
            <v>10.5915</v>
          </cell>
        </row>
        <row r="2265">
          <cell r="AD2265">
            <v>10.5946</v>
          </cell>
        </row>
        <row r="2266">
          <cell r="AD2266">
            <v>10.5969</v>
          </cell>
        </row>
        <row r="2267">
          <cell r="AD2267">
            <v>10.598100000000001</v>
          </cell>
        </row>
        <row r="2268">
          <cell r="AD2268">
            <v>10.6021</v>
          </cell>
        </row>
        <row r="2269">
          <cell r="AD2269">
            <v>10.6035</v>
          </cell>
        </row>
        <row r="2270">
          <cell r="AD2270">
            <v>10.6039999999999</v>
          </cell>
        </row>
        <row r="2271">
          <cell r="AD2271">
            <v>10.6051</v>
          </cell>
        </row>
        <row r="2272">
          <cell r="AD2272">
            <v>10.606400000000001</v>
          </cell>
        </row>
        <row r="2273">
          <cell r="AD2273">
            <v>10.610300000000001</v>
          </cell>
        </row>
        <row r="2274">
          <cell r="AD2274">
            <v>10.6128</v>
          </cell>
        </row>
        <row r="2275">
          <cell r="AD2275">
            <v>10.6136</v>
          </cell>
        </row>
        <row r="2276">
          <cell r="AD2276">
            <v>10.6203</v>
          </cell>
        </row>
        <row r="2277">
          <cell r="AD2277">
            <v>10.6226</v>
          </cell>
        </row>
        <row r="2278">
          <cell r="AD2278">
            <v>10.6229</v>
          </cell>
        </row>
        <row r="2279">
          <cell r="AD2279">
            <v>10.6235</v>
          </cell>
        </row>
        <row r="2280">
          <cell r="AD2280">
            <v>10.6249</v>
          </cell>
        </row>
        <row r="2281">
          <cell r="AD2281">
            <v>10.6251</v>
          </cell>
        </row>
        <row r="2282">
          <cell r="AD2282">
            <v>10.6252</v>
          </cell>
        </row>
        <row r="2283">
          <cell r="AD2283">
            <v>10.6252999999999</v>
          </cell>
        </row>
        <row r="2284">
          <cell r="AD2284">
            <v>10.6273</v>
          </cell>
        </row>
        <row r="2285">
          <cell r="AD2285">
            <v>10.627800000000001</v>
          </cell>
        </row>
        <row r="2286">
          <cell r="AD2286">
            <v>10.6290999999999</v>
          </cell>
        </row>
        <row r="2287">
          <cell r="AD2287">
            <v>10.6306999999999</v>
          </cell>
        </row>
        <row r="2288">
          <cell r="AD2288">
            <v>10.6321999999999</v>
          </cell>
        </row>
        <row r="2289">
          <cell r="AD2289">
            <v>10.6335</v>
          </cell>
        </row>
        <row r="2290">
          <cell r="AD2290">
            <v>10.6344999999999</v>
          </cell>
        </row>
        <row r="2291">
          <cell r="AD2291">
            <v>10.645</v>
          </cell>
        </row>
        <row r="2292">
          <cell r="AD2292">
            <v>10.6456</v>
          </cell>
        </row>
        <row r="2293">
          <cell r="AD2293">
            <v>10.6473999999999</v>
          </cell>
        </row>
        <row r="2294">
          <cell r="AD2294">
            <v>10.6547</v>
          </cell>
        </row>
        <row r="2295">
          <cell r="AD2295">
            <v>10.659700000000001</v>
          </cell>
        </row>
        <row r="2296">
          <cell r="AD2296">
            <v>10.6614</v>
          </cell>
        </row>
        <row r="2297">
          <cell r="AD2297">
            <v>10.6614</v>
          </cell>
        </row>
        <row r="2298">
          <cell r="AD2298">
            <v>10.666700000000001</v>
          </cell>
        </row>
        <row r="2299">
          <cell r="AD2299">
            <v>10.6694999999999</v>
          </cell>
        </row>
        <row r="2300">
          <cell r="AD2300">
            <v>10.6698</v>
          </cell>
        </row>
        <row r="2301">
          <cell r="AD2301">
            <v>10.676</v>
          </cell>
        </row>
        <row r="2302">
          <cell r="AD2302">
            <v>10.6763999999999</v>
          </cell>
        </row>
        <row r="2303">
          <cell r="AD2303">
            <v>10.676500000000001</v>
          </cell>
        </row>
        <row r="2304">
          <cell r="AD2304">
            <v>10.6904</v>
          </cell>
        </row>
        <row r="2305">
          <cell r="AD2305">
            <v>10.6965</v>
          </cell>
        </row>
        <row r="2306">
          <cell r="AD2306">
            <v>10.6989</v>
          </cell>
        </row>
        <row r="2307">
          <cell r="AD2307">
            <v>10.6991999999999</v>
          </cell>
        </row>
        <row r="2308">
          <cell r="AD2308">
            <v>10.700100000000001</v>
          </cell>
        </row>
        <row r="2309">
          <cell r="AD2309">
            <v>10.7006</v>
          </cell>
        </row>
        <row r="2310">
          <cell r="AD2310">
            <v>10.7007999999999</v>
          </cell>
        </row>
        <row r="2311">
          <cell r="AD2311">
            <v>10.7011</v>
          </cell>
        </row>
        <row r="2312">
          <cell r="AD2312">
            <v>10.7029</v>
          </cell>
        </row>
        <row r="2313">
          <cell r="AD2313">
            <v>10.7029999999999</v>
          </cell>
        </row>
        <row r="2314">
          <cell r="AD2314">
            <v>10.707100000000001</v>
          </cell>
        </row>
        <row r="2315">
          <cell r="AD2315">
            <v>10.7087</v>
          </cell>
        </row>
        <row r="2316">
          <cell r="AD2316">
            <v>10.716200000000001</v>
          </cell>
        </row>
        <row r="2317">
          <cell r="AD2317">
            <v>10.7172</v>
          </cell>
        </row>
        <row r="2318">
          <cell r="AD2318">
            <v>10.717700000000001</v>
          </cell>
        </row>
        <row r="2319">
          <cell r="AD2319">
            <v>10.725300000000001</v>
          </cell>
        </row>
        <row r="2320">
          <cell r="AD2320">
            <v>10.7257</v>
          </cell>
        </row>
        <row r="2321">
          <cell r="AD2321">
            <v>10.727</v>
          </cell>
        </row>
        <row r="2322">
          <cell r="AD2322">
            <v>10.7286</v>
          </cell>
        </row>
        <row r="2323">
          <cell r="AD2323">
            <v>10.7301</v>
          </cell>
        </row>
        <row r="2324">
          <cell r="AD2324">
            <v>10.7303999999999</v>
          </cell>
        </row>
        <row r="2325">
          <cell r="AD2325">
            <v>10.7312999999999</v>
          </cell>
        </row>
        <row r="2326">
          <cell r="AD2326">
            <v>10.7325</v>
          </cell>
        </row>
        <row r="2327">
          <cell r="AD2327">
            <v>10.7339</v>
          </cell>
        </row>
        <row r="2328">
          <cell r="AD2328">
            <v>10.737</v>
          </cell>
        </row>
        <row r="2329">
          <cell r="AD2329">
            <v>10.7387</v>
          </cell>
        </row>
        <row r="2330">
          <cell r="AD2330">
            <v>10.7407</v>
          </cell>
        </row>
        <row r="2331">
          <cell r="AD2331">
            <v>10.7424</v>
          </cell>
        </row>
        <row r="2332">
          <cell r="AD2332">
            <v>10.7425</v>
          </cell>
        </row>
        <row r="2333">
          <cell r="AD2333">
            <v>10.7425</v>
          </cell>
        </row>
        <row r="2334">
          <cell r="AD2334">
            <v>10.7441999999999</v>
          </cell>
        </row>
        <row r="2335">
          <cell r="AD2335">
            <v>10.7472999999999</v>
          </cell>
        </row>
        <row r="2336">
          <cell r="AD2336">
            <v>10.748200000000001</v>
          </cell>
        </row>
        <row r="2337">
          <cell r="AD2337">
            <v>10.7495999999999</v>
          </cell>
        </row>
        <row r="2338">
          <cell r="AD2338">
            <v>10.7515</v>
          </cell>
        </row>
        <row r="2339">
          <cell r="AD2339">
            <v>10.7562</v>
          </cell>
        </row>
        <row r="2340">
          <cell r="AD2340">
            <v>10.7578999999999</v>
          </cell>
        </row>
        <row r="2341">
          <cell r="AD2341">
            <v>10.7584</v>
          </cell>
        </row>
        <row r="2342">
          <cell r="AD2342">
            <v>10.759600000000001</v>
          </cell>
        </row>
        <row r="2343">
          <cell r="AD2343">
            <v>10.7607</v>
          </cell>
        </row>
        <row r="2344">
          <cell r="AD2344">
            <v>10.762700000000001</v>
          </cell>
        </row>
        <row r="2345">
          <cell r="AD2345">
            <v>10.7651</v>
          </cell>
        </row>
        <row r="2346">
          <cell r="AD2346">
            <v>10.7658</v>
          </cell>
        </row>
        <row r="2347">
          <cell r="AD2347">
            <v>10.7667</v>
          </cell>
        </row>
        <row r="2348">
          <cell r="AD2348">
            <v>10.7669999999999</v>
          </cell>
        </row>
        <row r="2349">
          <cell r="AD2349">
            <v>10.7677</v>
          </cell>
        </row>
        <row r="2350">
          <cell r="AD2350">
            <v>10.7705</v>
          </cell>
        </row>
        <row r="2351">
          <cell r="AD2351">
            <v>10.771000000000001</v>
          </cell>
        </row>
        <row r="2352">
          <cell r="AD2352">
            <v>10.771800000000001</v>
          </cell>
        </row>
        <row r="2353">
          <cell r="AD2353">
            <v>10.7731999999999</v>
          </cell>
        </row>
        <row r="2354">
          <cell r="AD2354">
            <v>10.7745</v>
          </cell>
        </row>
        <row r="2355">
          <cell r="AD2355">
            <v>10.7754999999999</v>
          </cell>
        </row>
        <row r="2356">
          <cell r="AD2356">
            <v>10.7781</v>
          </cell>
        </row>
        <row r="2357">
          <cell r="AD2357">
            <v>10.7803</v>
          </cell>
        </row>
        <row r="2358">
          <cell r="AD2358">
            <v>10.781000000000001</v>
          </cell>
        </row>
        <row r="2359">
          <cell r="AD2359">
            <v>10.783200000000001</v>
          </cell>
        </row>
        <row r="2360">
          <cell r="AD2360">
            <v>10.7835</v>
          </cell>
        </row>
        <row r="2361">
          <cell r="AD2361">
            <v>10.784000000000001</v>
          </cell>
        </row>
        <row r="2362">
          <cell r="AD2362">
            <v>10.7842</v>
          </cell>
        </row>
        <row r="2363">
          <cell r="AD2363">
            <v>10.7845999999999</v>
          </cell>
        </row>
        <row r="2364">
          <cell r="AD2364">
            <v>10.7883</v>
          </cell>
        </row>
        <row r="2365">
          <cell r="AD2365">
            <v>10.791700000000001</v>
          </cell>
        </row>
        <row r="2366">
          <cell r="AD2366">
            <v>10.7928999999999</v>
          </cell>
        </row>
        <row r="2367">
          <cell r="AD2367">
            <v>10.8043</v>
          </cell>
        </row>
        <row r="2368">
          <cell r="AD2368">
            <v>10.8058999999999</v>
          </cell>
        </row>
        <row r="2369">
          <cell r="AD2369">
            <v>10.8089999999999</v>
          </cell>
        </row>
        <row r="2370">
          <cell r="AD2370">
            <v>10.8096999999999</v>
          </cell>
        </row>
        <row r="2371">
          <cell r="AD2371">
            <v>10.8103</v>
          </cell>
        </row>
        <row r="2372">
          <cell r="AD2372">
            <v>10.8164</v>
          </cell>
        </row>
        <row r="2373">
          <cell r="AD2373">
            <v>10.8172</v>
          </cell>
        </row>
        <row r="2374">
          <cell r="AD2374">
            <v>10.8179</v>
          </cell>
        </row>
        <row r="2375">
          <cell r="AD2375">
            <v>10.8193</v>
          </cell>
        </row>
        <row r="2376">
          <cell r="AD2376">
            <v>10.8217</v>
          </cell>
        </row>
        <row r="2377">
          <cell r="AD2377">
            <v>10.8233999999999</v>
          </cell>
        </row>
        <row r="2378">
          <cell r="AD2378">
            <v>10.827</v>
          </cell>
        </row>
        <row r="2379">
          <cell r="AD2379">
            <v>10.8279999999999</v>
          </cell>
        </row>
        <row r="2380">
          <cell r="AD2380">
            <v>10.8294</v>
          </cell>
        </row>
        <row r="2381">
          <cell r="AD2381">
            <v>10.8303999999999</v>
          </cell>
        </row>
        <row r="2382">
          <cell r="AD2382">
            <v>10.8363</v>
          </cell>
        </row>
        <row r="2383">
          <cell r="AD2383">
            <v>10.8379999999999</v>
          </cell>
        </row>
        <row r="2384">
          <cell r="AD2384">
            <v>10.8379999999999</v>
          </cell>
        </row>
        <row r="2385">
          <cell r="AD2385">
            <v>10.8379999999999</v>
          </cell>
        </row>
        <row r="2386">
          <cell r="AD2386">
            <v>10.8392</v>
          </cell>
        </row>
        <row r="2387">
          <cell r="AD2387">
            <v>10.840400000000001</v>
          </cell>
        </row>
        <row r="2388">
          <cell r="AD2388">
            <v>10.8445</v>
          </cell>
        </row>
        <row r="2389">
          <cell r="AD2389">
            <v>10.8466</v>
          </cell>
        </row>
        <row r="2390">
          <cell r="AD2390">
            <v>10.8466</v>
          </cell>
        </row>
        <row r="2391">
          <cell r="AD2391">
            <v>10.8477</v>
          </cell>
        </row>
        <row r="2392">
          <cell r="AD2392">
            <v>10.8478999999999</v>
          </cell>
        </row>
        <row r="2393">
          <cell r="AD2393">
            <v>10.848000000000001</v>
          </cell>
        </row>
        <row r="2394">
          <cell r="AD2394">
            <v>10.8499</v>
          </cell>
        </row>
        <row r="2395">
          <cell r="AD2395">
            <v>10.8521</v>
          </cell>
        </row>
        <row r="2396">
          <cell r="AD2396">
            <v>10.8536</v>
          </cell>
        </row>
        <row r="2397">
          <cell r="AD2397">
            <v>10.8543</v>
          </cell>
        </row>
        <row r="2398">
          <cell r="AD2398">
            <v>10.859</v>
          </cell>
        </row>
        <row r="2399">
          <cell r="AD2399">
            <v>10.8592999999999</v>
          </cell>
        </row>
        <row r="2400">
          <cell r="AD2400">
            <v>10.8592999999999</v>
          </cell>
        </row>
        <row r="2401">
          <cell r="AD2401">
            <v>10.8598</v>
          </cell>
        </row>
        <row r="2402">
          <cell r="AD2402">
            <v>10.8615999999999</v>
          </cell>
        </row>
        <row r="2403">
          <cell r="AD2403">
            <v>10.8621</v>
          </cell>
        </row>
        <row r="2404">
          <cell r="AD2404">
            <v>10.862500000000001</v>
          </cell>
        </row>
        <row r="2405">
          <cell r="AD2405">
            <v>10.863300000000001</v>
          </cell>
        </row>
        <row r="2406">
          <cell r="AD2406">
            <v>10.8642</v>
          </cell>
        </row>
        <row r="2407">
          <cell r="AD2407">
            <v>10.8649</v>
          </cell>
        </row>
        <row r="2408">
          <cell r="AD2408">
            <v>10.8653</v>
          </cell>
        </row>
        <row r="2409">
          <cell r="AD2409">
            <v>10.865500000000001</v>
          </cell>
        </row>
        <row r="2410">
          <cell r="AD2410">
            <v>10.868600000000001</v>
          </cell>
        </row>
        <row r="2411">
          <cell r="AD2411">
            <v>10.8734</v>
          </cell>
        </row>
        <row r="2412">
          <cell r="AD2412">
            <v>10.876300000000001</v>
          </cell>
        </row>
        <row r="2413">
          <cell r="AD2413">
            <v>10.8783999999999</v>
          </cell>
        </row>
        <row r="2414">
          <cell r="AD2414">
            <v>10.884</v>
          </cell>
        </row>
        <row r="2415">
          <cell r="AD2415">
            <v>10.8857</v>
          </cell>
        </row>
        <row r="2416">
          <cell r="AD2416">
            <v>10.8895</v>
          </cell>
        </row>
        <row r="2417">
          <cell r="AD2417">
            <v>10.8903</v>
          </cell>
        </row>
        <row r="2418">
          <cell r="AD2418">
            <v>10.8911</v>
          </cell>
        </row>
        <row r="2419">
          <cell r="AD2419">
            <v>10.8927</v>
          </cell>
        </row>
        <row r="2420">
          <cell r="AD2420">
            <v>10.893000000000001</v>
          </cell>
        </row>
        <row r="2421">
          <cell r="AD2421">
            <v>10.8935</v>
          </cell>
        </row>
        <row r="2422">
          <cell r="AD2422">
            <v>10.893800000000001</v>
          </cell>
        </row>
        <row r="2423">
          <cell r="AD2423">
            <v>10.8950999999999</v>
          </cell>
        </row>
        <row r="2424">
          <cell r="AD2424">
            <v>10.8957999999999</v>
          </cell>
        </row>
        <row r="2425">
          <cell r="AD2425">
            <v>10.8987</v>
          </cell>
        </row>
        <row r="2426">
          <cell r="AD2426">
            <v>10.903</v>
          </cell>
        </row>
        <row r="2427">
          <cell r="AD2427">
            <v>10.9133</v>
          </cell>
        </row>
        <row r="2428">
          <cell r="AD2428">
            <v>10.9140999999999</v>
          </cell>
        </row>
        <row r="2429">
          <cell r="AD2429">
            <v>10.9162</v>
          </cell>
        </row>
        <row r="2430">
          <cell r="AD2430">
            <v>10.9193</v>
          </cell>
        </row>
        <row r="2431">
          <cell r="AD2431">
            <v>10.9201</v>
          </cell>
        </row>
        <row r="2432">
          <cell r="AD2432">
            <v>10.9223</v>
          </cell>
        </row>
        <row r="2433">
          <cell r="AD2433">
            <v>10.926600000000001</v>
          </cell>
        </row>
        <row r="2434">
          <cell r="AD2434">
            <v>10.926600000000001</v>
          </cell>
        </row>
        <row r="2435">
          <cell r="AD2435">
            <v>10.928800000000001</v>
          </cell>
        </row>
        <row r="2436">
          <cell r="AD2436">
            <v>10.9292</v>
          </cell>
        </row>
        <row r="2437">
          <cell r="AD2437">
            <v>10.9293999999999</v>
          </cell>
        </row>
        <row r="2438">
          <cell r="AD2438">
            <v>10.9315</v>
          </cell>
        </row>
        <row r="2439">
          <cell r="AD2439">
            <v>10.9335</v>
          </cell>
        </row>
        <row r="2440">
          <cell r="AD2440">
            <v>10.9358</v>
          </cell>
        </row>
        <row r="2441">
          <cell r="AD2441">
            <v>10.9361</v>
          </cell>
        </row>
        <row r="2442">
          <cell r="AD2442">
            <v>10.9369999999999</v>
          </cell>
        </row>
        <row r="2443">
          <cell r="AD2443">
            <v>10.9427</v>
          </cell>
        </row>
        <row r="2444">
          <cell r="AD2444">
            <v>10.944800000000001</v>
          </cell>
        </row>
        <row r="2445">
          <cell r="AD2445">
            <v>10.9457</v>
          </cell>
        </row>
        <row r="2446">
          <cell r="AD2446">
            <v>10.9459</v>
          </cell>
        </row>
        <row r="2447">
          <cell r="AD2447">
            <v>10.948</v>
          </cell>
        </row>
        <row r="2448">
          <cell r="AD2448">
            <v>10.9497</v>
          </cell>
        </row>
        <row r="2449">
          <cell r="AD2449">
            <v>10.9504</v>
          </cell>
        </row>
        <row r="2450">
          <cell r="AD2450">
            <v>10.953200000000001</v>
          </cell>
        </row>
        <row r="2451">
          <cell r="AD2451">
            <v>10.9534</v>
          </cell>
        </row>
        <row r="2452">
          <cell r="AD2452">
            <v>10.9582999999999</v>
          </cell>
        </row>
        <row r="2453">
          <cell r="AD2453">
            <v>10.9605</v>
          </cell>
        </row>
        <row r="2454">
          <cell r="AD2454">
            <v>10.9626</v>
          </cell>
        </row>
        <row r="2455">
          <cell r="AD2455">
            <v>10.9657</v>
          </cell>
        </row>
        <row r="2456">
          <cell r="AD2456">
            <v>10.9689999999999</v>
          </cell>
        </row>
        <row r="2457">
          <cell r="AD2457">
            <v>10.9704999999999</v>
          </cell>
        </row>
        <row r="2458">
          <cell r="AD2458">
            <v>10.9705999999999</v>
          </cell>
        </row>
        <row r="2459">
          <cell r="AD2459">
            <v>10.971500000000001</v>
          </cell>
        </row>
        <row r="2460">
          <cell r="AD2460">
            <v>10.973800000000001</v>
          </cell>
        </row>
        <row r="2461">
          <cell r="AD2461">
            <v>10.9766999999999</v>
          </cell>
        </row>
        <row r="2462">
          <cell r="AD2462">
            <v>10.9812999999999</v>
          </cell>
        </row>
        <row r="2463">
          <cell r="AD2463">
            <v>10.9812999999999</v>
          </cell>
        </row>
        <row r="2464">
          <cell r="AD2464">
            <v>10.9815</v>
          </cell>
        </row>
        <row r="2465">
          <cell r="AD2465">
            <v>10.9903</v>
          </cell>
        </row>
        <row r="2466">
          <cell r="AD2466">
            <v>10.9903999999999</v>
          </cell>
        </row>
        <row r="2467">
          <cell r="AD2467">
            <v>10.9933999999999</v>
          </cell>
        </row>
        <row r="2468">
          <cell r="AD2468">
            <v>10.993600000000001</v>
          </cell>
        </row>
        <row r="2469">
          <cell r="AD2469">
            <v>10.9937</v>
          </cell>
        </row>
        <row r="2470">
          <cell r="AD2470">
            <v>10.9941</v>
          </cell>
        </row>
        <row r="2471">
          <cell r="AD2471">
            <v>10.996</v>
          </cell>
        </row>
        <row r="2472">
          <cell r="AD2472">
            <v>10.9976</v>
          </cell>
        </row>
        <row r="2473">
          <cell r="AD2473">
            <v>10.9986999999999</v>
          </cell>
        </row>
        <row r="2474">
          <cell r="AD2474">
            <v>11.000500000000001</v>
          </cell>
        </row>
        <row r="2475">
          <cell r="AD2475">
            <v>11.0023</v>
          </cell>
        </row>
        <row r="2476">
          <cell r="AD2476">
            <v>11.0023</v>
          </cell>
        </row>
        <row r="2477">
          <cell r="AD2477">
            <v>11.0061</v>
          </cell>
        </row>
        <row r="2478">
          <cell r="AD2478">
            <v>11.0063999999999</v>
          </cell>
        </row>
        <row r="2479">
          <cell r="AD2479">
            <v>11.0067</v>
          </cell>
        </row>
        <row r="2480">
          <cell r="AD2480">
            <v>11.0091</v>
          </cell>
        </row>
        <row r="2481">
          <cell r="AD2481">
            <v>11.0117999999999</v>
          </cell>
        </row>
        <row r="2482">
          <cell r="AD2482">
            <v>11.0122</v>
          </cell>
        </row>
        <row r="2483">
          <cell r="AD2483">
            <v>11.014200000000001</v>
          </cell>
        </row>
        <row r="2484">
          <cell r="AD2484">
            <v>11.0143</v>
          </cell>
        </row>
        <row r="2485">
          <cell r="AD2485">
            <v>11.0198</v>
          </cell>
        </row>
        <row r="2486">
          <cell r="AD2486">
            <v>11.0206</v>
          </cell>
        </row>
        <row r="2487">
          <cell r="AD2487">
            <v>11.0208999999999</v>
          </cell>
        </row>
        <row r="2488">
          <cell r="AD2488">
            <v>11.0231999999999</v>
          </cell>
        </row>
        <row r="2489">
          <cell r="AD2489">
            <v>11.0254999999999</v>
          </cell>
        </row>
        <row r="2490">
          <cell r="AD2490">
            <v>11.026400000000001</v>
          </cell>
        </row>
        <row r="2491">
          <cell r="AD2491">
            <v>11.0276</v>
          </cell>
        </row>
        <row r="2492">
          <cell r="AD2492">
            <v>11.0283</v>
          </cell>
        </row>
        <row r="2493">
          <cell r="AD2493">
            <v>11.0313</v>
          </cell>
        </row>
        <row r="2494">
          <cell r="AD2494">
            <v>11.032</v>
          </cell>
        </row>
        <row r="2495">
          <cell r="AD2495">
            <v>11.0357</v>
          </cell>
        </row>
        <row r="2496">
          <cell r="AD2496">
            <v>11.0361999999999</v>
          </cell>
        </row>
        <row r="2497">
          <cell r="AD2497">
            <v>11.0383999999999</v>
          </cell>
        </row>
        <row r="2498">
          <cell r="AD2498">
            <v>11.038500000000001</v>
          </cell>
        </row>
        <row r="2499">
          <cell r="AD2499">
            <v>11.041700000000001</v>
          </cell>
        </row>
        <row r="2500">
          <cell r="AD2500">
            <v>11.042</v>
          </cell>
        </row>
        <row r="2501">
          <cell r="AD2501">
            <v>11.0482</v>
          </cell>
        </row>
        <row r="2502">
          <cell r="AD2502">
            <v>11.0527</v>
          </cell>
        </row>
        <row r="2503">
          <cell r="AD2503">
            <v>11.0528999999999</v>
          </cell>
        </row>
        <row r="2504">
          <cell r="AD2504">
            <v>11.0589999999999</v>
          </cell>
        </row>
        <row r="2505">
          <cell r="AD2505">
            <v>11.0594</v>
          </cell>
        </row>
        <row r="2506">
          <cell r="AD2506">
            <v>11.0618</v>
          </cell>
        </row>
        <row r="2507">
          <cell r="AD2507">
            <v>11.0664</v>
          </cell>
        </row>
        <row r="2508">
          <cell r="AD2508">
            <v>11.070600000000001</v>
          </cell>
        </row>
        <row r="2509">
          <cell r="AD2509">
            <v>11.0715</v>
          </cell>
        </row>
        <row r="2510">
          <cell r="AD2510">
            <v>11.0717</v>
          </cell>
        </row>
        <row r="2511">
          <cell r="AD2511">
            <v>11.073</v>
          </cell>
        </row>
        <row r="2512">
          <cell r="AD2512">
            <v>11.0786</v>
          </cell>
        </row>
        <row r="2513">
          <cell r="AD2513">
            <v>11.0787999999999</v>
          </cell>
        </row>
        <row r="2514">
          <cell r="AD2514">
            <v>11.081300000000001</v>
          </cell>
        </row>
        <row r="2515">
          <cell r="AD2515">
            <v>11.0832999999999</v>
          </cell>
        </row>
        <row r="2516">
          <cell r="AD2516">
            <v>11.0840999999999</v>
          </cell>
        </row>
        <row r="2517">
          <cell r="AD2517">
            <v>11.0861</v>
          </cell>
        </row>
        <row r="2518">
          <cell r="AD2518">
            <v>11.088800000000001</v>
          </cell>
        </row>
        <row r="2519">
          <cell r="AD2519">
            <v>11.0923</v>
          </cell>
        </row>
        <row r="2520">
          <cell r="AD2520">
            <v>11.0925999999999</v>
          </cell>
        </row>
        <row r="2521">
          <cell r="AD2521">
            <v>11.0925999999999</v>
          </cell>
        </row>
        <row r="2522">
          <cell r="AD2522">
            <v>11.097200000000001</v>
          </cell>
        </row>
        <row r="2523">
          <cell r="AD2523">
            <v>11.0977999999999</v>
          </cell>
        </row>
        <row r="2524">
          <cell r="AD2524">
            <v>11.0992</v>
          </cell>
        </row>
        <row r="2525">
          <cell r="AD2525">
            <v>11.100300000000001</v>
          </cell>
        </row>
        <row r="2526">
          <cell r="AD2526">
            <v>11.1005</v>
          </cell>
        </row>
        <row r="2527">
          <cell r="AD2527">
            <v>11.1013</v>
          </cell>
        </row>
        <row r="2528">
          <cell r="AD2528">
            <v>11.1046</v>
          </cell>
        </row>
        <row r="2529">
          <cell r="AD2529">
            <v>11.1092</v>
          </cell>
        </row>
        <row r="2530">
          <cell r="AD2530">
            <v>11.110900000000001</v>
          </cell>
        </row>
        <row r="2531">
          <cell r="AD2531">
            <v>11.1113</v>
          </cell>
        </row>
        <row r="2532">
          <cell r="AD2532">
            <v>11.1153</v>
          </cell>
        </row>
        <row r="2533">
          <cell r="AD2533">
            <v>11.1166</v>
          </cell>
        </row>
        <row r="2534">
          <cell r="AD2534">
            <v>11.1168999999999</v>
          </cell>
        </row>
        <row r="2535">
          <cell r="AD2535">
            <v>11.117000000000001</v>
          </cell>
        </row>
        <row r="2536">
          <cell r="AD2536">
            <v>11.1181</v>
          </cell>
        </row>
        <row r="2537">
          <cell r="AD2537">
            <v>11.1183</v>
          </cell>
        </row>
        <row r="2538">
          <cell r="AD2538">
            <v>11.1207999999999</v>
          </cell>
        </row>
        <row r="2539">
          <cell r="AD2539">
            <v>11.1275</v>
          </cell>
        </row>
        <row r="2540">
          <cell r="AD2540">
            <v>11.1287</v>
          </cell>
        </row>
        <row r="2541">
          <cell r="AD2541">
            <v>11.129</v>
          </cell>
        </row>
        <row r="2542">
          <cell r="AD2542">
            <v>11.1303</v>
          </cell>
        </row>
        <row r="2543">
          <cell r="AD2543">
            <v>11.1305999999999</v>
          </cell>
        </row>
        <row r="2544">
          <cell r="AD2544">
            <v>11.1328</v>
          </cell>
        </row>
        <row r="2545">
          <cell r="AD2545">
            <v>11.1341</v>
          </cell>
        </row>
        <row r="2546">
          <cell r="AD2546">
            <v>11.1358999999999</v>
          </cell>
        </row>
        <row r="2547">
          <cell r="AD2547">
            <v>11.138</v>
          </cell>
        </row>
        <row r="2548">
          <cell r="AD2548">
            <v>11.1382999999999</v>
          </cell>
        </row>
        <row r="2549">
          <cell r="AD2549">
            <v>11.1389999999999</v>
          </cell>
        </row>
        <row r="2550">
          <cell r="AD2550">
            <v>11.1389999999999</v>
          </cell>
        </row>
        <row r="2551">
          <cell r="AD2551">
            <v>11.1396999999999</v>
          </cell>
        </row>
        <row r="2552">
          <cell r="AD2552">
            <v>11.1403</v>
          </cell>
        </row>
        <row r="2553">
          <cell r="AD2553">
            <v>11.142200000000001</v>
          </cell>
        </row>
        <row r="2554">
          <cell r="AD2554">
            <v>11.1449</v>
          </cell>
        </row>
        <row r="2555">
          <cell r="AD2555">
            <v>11.145300000000001</v>
          </cell>
        </row>
        <row r="2556">
          <cell r="AD2556">
            <v>11.1503</v>
          </cell>
        </row>
        <row r="2557">
          <cell r="AD2557">
            <v>11.1503999999999</v>
          </cell>
        </row>
        <row r="2558">
          <cell r="AD2558">
            <v>11.1523</v>
          </cell>
        </row>
        <row r="2559">
          <cell r="AD2559">
            <v>11.1542999999999</v>
          </cell>
        </row>
        <row r="2560">
          <cell r="AD2560">
            <v>11.1557999999999</v>
          </cell>
        </row>
        <row r="2561">
          <cell r="AD2561">
            <v>11.1576</v>
          </cell>
        </row>
        <row r="2562">
          <cell r="AD2562">
            <v>11.16</v>
          </cell>
        </row>
        <row r="2563">
          <cell r="AD2563">
            <v>11.1602</v>
          </cell>
        </row>
        <row r="2564">
          <cell r="AD2564">
            <v>11.1617999999999</v>
          </cell>
        </row>
        <row r="2565">
          <cell r="AD2565">
            <v>11.1664999999999</v>
          </cell>
        </row>
        <row r="2566">
          <cell r="AD2566">
            <v>11.1668</v>
          </cell>
        </row>
        <row r="2567">
          <cell r="AD2567">
            <v>11.1669</v>
          </cell>
        </row>
        <row r="2568">
          <cell r="AD2568">
            <v>11.1714</v>
          </cell>
        </row>
        <row r="2569">
          <cell r="AD2569">
            <v>11.1716</v>
          </cell>
        </row>
        <row r="2570">
          <cell r="AD2570">
            <v>11.1729</v>
          </cell>
        </row>
        <row r="2571">
          <cell r="AD2571">
            <v>11.1739999999999</v>
          </cell>
        </row>
        <row r="2572">
          <cell r="AD2572">
            <v>11.176600000000001</v>
          </cell>
        </row>
        <row r="2573">
          <cell r="AD2573">
            <v>11.1792</v>
          </cell>
        </row>
        <row r="2574">
          <cell r="AD2574">
            <v>11.180400000000001</v>
          </cell>
        </row>
        <row r="2575">
          <cell r="AD2575">
            <v>11.1816</v>
          </cell>
        </row>
        <row r="2576">
          <cell r="AD2576">
            <v>11.181800000000001</v>
          </cell>
        </row>
        <row r="2577">
          <cell r="AD2577">
            <v>11.1854999999999</v>
          </cell>
        </row>
        <row r="2578">
          <cell r="AD2578">
            <v>11.1877</v>
          </cell>
        </row>
        <row r="2579">
          <cell r="AD2579">
            <v>11.1889</v>
          </cell>
        </row>
        <row r="2580">
          <cell r="AD2580">
            <v>11.1892</v>
          </cell>
        </row>
        <row r="2581">
          <cell r="AD2581">
            <v>11.19</v>
          </cell>
        </row>
        <row r="2582">
          <cell r="AD2582">
            <v>11.1919</v>
          </cell>
        </row>
        <row r="2583">
          <cell r="AD2583">
            <v>11.194100000000001</v>
          </cell>
        </row>
        <row r="2584">
          <cell r="AD2584">
            <v>11.1943</v>
          </cell>
        </row>
        <row r="2585">
          <cell r="AD2585">
            <v>11.199400000000001</v>
          </cell>
        </row>
        <row r="2586">
          <cell r="AD2586">
            <v>11.1995</v>
          </cell>
        </row>
        <row r="2587">
          <cell r="AD2587">
            <v>11.2043</v>
          </cell>
        </row>
        <row r="2588">
          <cell r="AD2588">
            <v>11.208500000000001</v>
          </cell>
        </row>
        <row r="2589">
          <cell r="AD2589">
            <v>11.2102</v>
          </cell>
        </row>
        <row r="2590">
          <cell r="AD2590">
            <v>11.2119</v>
          </cell>
        </row>
        <row r="2591">
          <cell r="AD2591">
            <v>11.2129999999999</v>
          </cell>
        </row>
        <row r="2592">
          <cell r="AD2592">
            <v>11.213100000000001</v>
          </cell>
        </row>
        <row r="2593">
          <cell r="AD2593">
            <v>11.2134</v>
          </cell>
        </row>
        <row r="2594">
          <cell r="AD2594">
            <v>11.2174999999999</v>
          </cell>
        </row>
        <row r="2595">
          <cell r="AD2595">
            <v>11.2181</v>
          </cell>
        </row>
        <row r="2596">
          <cell r="AD2596">
            <v>11.2203</v>
          </cell>
        </row>
        <row r="2597">
          <cell r="AD2597">
            <v>11.2227</v>
          </cell>
        </row>
        <row r="2598">
          <cell r="AD2598">
            <v>11.2233</v>
          </cell>
        </row>
        <row r="2599">
          <cell r="AD2599">
            <v>11.2242</v>
          </cell>
        </row>
        <row r="2600">
          <cell r="AD2600">
            <v>11.2242</v>
          </cell>
        </row>
        <row r="2601">
          <cell r="AD2601">
            <v>11.2254</v>
          </cell>
        </row>
        <row r="2602">
          <cell r="AD2602">
            <v>11.227</v>
          </cell>
        </row>
        <row r="2603">
          <cell r="AD2603">
            <v>11.2288999999999</v>
          </cell>
        </row>
        <row r="2604">
          <cell r="AD2604">
            <v>11.2327999999999</v>
          </cell>
        </row>
        <row r="2605">
          <cell r="AD2605">
            <v>11.2332</v>
          </cell>
        </row>
        <row r="2606">
          <cell r="AD2606">
            <v>11.235300000000001</v>
          </cell>
        </row>
        <row r="2607">
          <cell r="AD2607">
            <v>11.2355</v>
          </cell>
        </row>
        <row r="2608">
          <cell r="AD2608">
            <v>11.2385</v>
          </cell>
        </row>
        <row r="2609">
          <cell r="AD2609">
            <v>11.2426999999999</v>
          </cell>
        </row>
        <row r="2610">
          <cell r="AD2610">
            <v>11.2432</v>
          </cell>
        </row>
        <row r="2611">
          <cell r="AD2611">
            <v>11.2433999999999</v>
          </cell>
        </row>
        <row r="2612">
          <cell r="AD2612">
            <v>11.243600000000001</v>
          </cell>
        </row>
        <row r="2613">
          <cell r="AD2613">
            <v>11.2463</v>
          </cell>
        </row>
        <row r="2614">
          <cell r="AD2614">
            <v>11.2479999999999</v>
          </cell>
        </row>
        <row r="2615">
          <cell r="AD2615">
            <v>11.2483</v>
          </cell>
        </row>
        <row r="2616">
          <cell r="AD2616">
            <v>11.2506</v>
          </cell>
        </row>
        <row r="2617">
          <cell r="AD2617">
            <v>11.2506</v>
          </cell>
        </row>
        <row r="2618">
          <cell r="AD2618">
            <v>11.2522</v>
          </cell>
        </row>
        <row r="2619">
          <cell r="AD2619">
            <v>11.2561</v>
          </cell>
        </row>
        <row r="2620">
          <cell r="AD2620">
            <v>11.257</v>
          </cell>
        </row>
        <row r="2621">
          <cell r="AD2621">
            <v>11.2585999999999</v>
          </cell>
        </row>
        <row r="2622">
          <cell r="AD2622">
            <v>11.259600000000001</v>
          </cell>
        </row>
        <row r="2623">
          <cell r="AD2623">
            <v>11.2609999999999</v>
          </cell>
        </row>
        <row r="2624">
          <cell r="AD2624">
            <v>11.2677999999999</v>
          </cell>
        </row>
        <row r="2625">
          <cell r="AD2625">
            <v>11.2715999999999</v>
          </cell>
        </row>
        <row r="2626">
          <cell r="AD2626">
            <v>11.2727</v>
          </cell>
        </row>
        <row r="2627">
          <cell r="AD2627">
            <v>11.2730999999999</v>
          </cell>
        </row>
        <row r="2628">
          <cell r="AD2628">
            <v>11.2739999999999</v>
          </cell>
        </row>
        <row r="2629">
          <cell r="AD2629">
            <v>11.275</v>
          </cell>
        </row>
        <row r="2630">
          <cell r="AD2630">
            <v>11.2753</v>
          </cell>
        </row>
        <row r="2631">
          <cell r="AD2631">
            <v>11.2783</v>
          </cell>
        </row>
        <row r="2632">
          <cell r="AD2632">
            <v>11.2791</v>
          </cell>
        </row>
        <row r="2633">
          <cell r="AD2633">
            <v>11.283200000000001</v>
          </cell>
        </row>
        <row r="2634">
          <cell r="AD2634">
            <v>11.2858</v>
          </cell>
        </row>
        <row r="2635">
          <cell r="AD2635">
            <v>11.2866</v>
          </cell>
        </row>
        <row r="2636">
          <cell r="AD2636">
            <v>11.287000000000001</v>
          </cell>
        </row>
        <row r="2637">
          <cell r="AD2637">
            <v>11.2879</v>
          </cell>
        </row>
        <row r="2638">
          <cell r="AD2638">
            <v>11.293100000000001</v>
          </cell>
        </row>
        <row r="2639">
          <cell r="AD2639">
            <v>11.304500000000001</v>
          </cell>
        </row>
        <row r="2640">
          <cell r="AD2640">
            <v>11.306100000000001</v>
          </cell>
        </row>
        <row r="2641">
          <cell r="AD2641">
            <v>11.3096</v>
          </cell>
        </row>
        <row r="2642">
          <cell r="AD2642">
            <v>11.3125</v>
          </cell>
        </row>
        <row r="2643">
          <cell r="AD2643">
            <v>11.3141</v>
          </cell>
        </row>
        <row r="2644">
          <cell r="AD2644">
            <v>11.3142999999999</v>
          </cell>
        </row>
        <row r="2645">
          <cell r="AD2645">
            <v>11.318</v>
          </cell>
        </row>
        <row r="2646">
          <cell r="AD2646">
            <v>11.3188999999999</v>
          </cell>
        </row>
        <row r="2647">
          <cell r="AD2647">
            <v>11.319000000000001</v>
          </cell>
        </row>
        <row r="2648">
          <cell r="AD2648">
            <v>11.324400000000001</v>
          </cell>
        </row>
        <row r="2649">
          <cell r="AD2649">
            <v>11.3279</v>
          </cell>
        </row>
        <row r="2650">
          <cell r="AD2650">
            <v>11.335100000000001</v>
          </cell>
        </row>
        <row r="2651">
          <cell r="AD2651">
            <v>11.3354</v>
          </cell>
        </row>
        <row r="2652">
          <cell r="AD2652">
            <v>11.3371999999999</v>
          </cell>
        </row>
        <row r="2653">
          <cell r="AD2653">
            <v>11.339</v>
          </cell>
        </row>
        <row r="2654">
          <cell r="AD2654">
            <v>11.3402999999999</v>
          </cell>
        </row>
        <row r="2655">
          <cell r="AD2655">
            <v>11.341100000000001</v>
          </cell>
        </row>
        <row r="2656">
          <cell r="AD2656">
            <v>11.341200000000001</v>
          </cell>
        </row>
        <row r="2657">
          <cell r="AD2657">
            <v>11.3424</v>
          </cell>
        </row>
        <row r="2658">
          <cell r="AD2658">
            <v>11.345700000000001</v>
          </cell>
        </row>
        <row r="2659">
          <cell r="AD2659">
            <v>11.3459</v>
          </cell>
        </row>
        <row r="2660">
          <cell r="AD2660">
            <v>11.3492999999999</v>
          </cell>
        </row>
        <row r="2661">
          <cell r="AD2661">
            <v>11.3498</v>
          </cell>
        </row>
        <row r="2662">
          <cell r="AD2662">
            <v>11.3498</v>
          </cell>
        </row>
        <row r="2663">
          <cell r="AD2663">
            <v>11.3508999999999</v>
          </cell>
        </row>
        <row r="2664">
          <cell r="AD2664">
            <v>11.3524999999999</v>
          </cell>
        </row>
        <row r="2665">
          <cell r="AD2665">
            <v>11.3547999999999</v>
          </cell>
        </row>
        <row r="2666">
          <cell r="AD2666">
            <v>11.3575</v>
          </cell>
        </row>
        <row r="2667">
          <cell r="AD2667">
            <v>11.3597</v>
          </cell>
        </row>
        <row r="2668">
          <cell r="AD2668">
            <v>11.3636</v>
          </cell>
        </row>
        <row r="2669">
          <cell r="AD2669">
            <v>11.3637999999999</v>
          </cell>
        </row>
        <row r="2670">
          <cell r="AD2670">
            <v>11.3695</v>
          </cell>
        </row>
        <row r="2671">
          <cell r="AD2671">
            <v>11.374000000000001</v>
          </cell>
        </row>
        <row r="2672">
          <cell r="AD2672">
            <v>11.3743</v>
          </cell>
        </row>
        <row r="2673">
          <cell r="AD2673">
            <v>11.3757</v>
          </cell>
        </row>
        <row r="2674">
          <cell r="AD2674">
            <v>11.3804</v>
          </cell>
        </row>
        <row r="2675">
          <cell r="AD2675">
            <v>11.3829999999999</v>
          </cell>
        </row>
        <row r="2676">
          <cell r="AD2676">
            <v>11.383800000000001</v>
          </cell>
        </row>
        <row r="2677">
          <cell r="AD2677">
            <v>11.3848</v>
          </cell>
        </row>
        <row r="2678">
          <cell r="AD2678">
            <v>11.385400000000001</v>
          </cell>
        </row>
        <row r="2679">
          <cell r="AD2679">
            <v>11.3855</v>
          </cell>
        </row>
        <row r="2680">
          <cell r="AD2680">
            <v>11.3864</v>
          </cell>
        </row>
        <row r="2681">
          <cell r="AD2681">
            <v>11.3865</v>
          </cell>
        </row>
        <row r="2682">
          <cell r="AD2682">
            <v>11.3866</v>
          </cell>
        </row>
        <row r="2683">
          <cell r="AD2683">
            <v>11.3872</v>
          </cell>
        </row>
        <row r="2684">
          <cell r="AD2684">
            <v>11.3882999999999</v>
          </cell>
        </row>
        <row r="2685">
          <cell r="AD2685">
            <v>11.3882999999999</v>
          </cell>
        </row>
        <row r="2686">
          <cell r="AD2686">
            <v>11.388400000000001</v>
          </cell>
        </row>
        <row r="2687">
          <cell r="AD2687">
            <v>11.3948</v>
          </cell>
        </row>
        <row r="2688">
          <cell r="AD2688">
            <v>11.395200000000001</v>
          </cell>
        </row>
        <row r="2689">
          <cell r="AD2689">
            <v>11.3963</v>
          </cell>
        </row>
        <row r="2690">
          <cell r="AD2690">
            <v>11.3973999999999</v>
          </cell>
        </row>
        <row r="2691">
          <cell r="AD2691">
            <v>11.3978</v>
          </cell>
        </row>
        <row r="2692">
          <cell r="AD2692">
            <v>11.3988</v>
          </cell>
        </row>
        <row r="2693">
          <cell r="AD2693">
            <v>11.3989999999999</v>
          </cell>
        </row>
        <row r="2694">
          <cell r="AD2694">
            <v>11.399900000000001</v>
          </cell>
        </row>
        <row r="2695">
          <cell r="AD2695">
            <v>11.4003999999999</v>
          </cell>
        </row>
        <row r="2696">
          <cell r="AD2696">
            <v>11.4015</v>
          </cell>
        </row>
        <row r="2697">
          <cell r="AD2697">
            <v>11.4018</v>
          </cell>
        </row>
        <row r="2698">
          <cell r="AD2698">
            <v>11.4031</v>
          </cell>
        </row>
        <row r="2699">
          <cell r="AD2699">
            <v>11.403700000000001</v>
          </cell>
        </row>
        <row r="2700">
          <cell r="AD2700">
            <v>11.405200000000001</v>
          </cell>
        </row>
        <row r="2701">
          <cell r="AD2701">
            <v>11.408200000000001</v>
          </cell>
        </row>
        <row r="2702">
          <cell r="AD2702">
            <v>11.4088999999999</v>
          </cell>
        </row>
        <row r="2703">
          <cell r="AD2703">
            <v>11.411300000000001</v>
          </cell>
        </row>
        <row r="2704">
          <cell r="AD2704">
            <v>11.4146</v>
          </cell>
        </row>
        <row r="2705">
          <cell r="AD2705">
            <v>11.4163</v>
          </cell>
        </row>
        <row r="2706">
          <cell r="AD2706">
            <v>11.4169</v>
          </cell>
        </row>
        <row r="2707">
          <cell r="AD2707">
            <v>11.4184</v>
          </cell>
        </row>
        <row r="2708">
          <cell r="AD2708">
            <v>11.4236</v>
          </cell>
        </row>
        <row r="2709">
          <cell r="AD2709">
            <v>11.425800000000001</v>
          </cell>
        </row>
        <row r="2710">
          <cell r="AD2710">
            <v>11.4278999999999</v>
          </cell>
        </row>
        <row r="2711">
          <cell r="AD2711">
            <v>11.4282</v>
          </cell>
        </row>
        <row r="2712">
          <cell r="AD2712">
            <v>11.428900000000001</v>
          </cell>
        </row>
        <row r="2713">
          <cell r="AD2713">
            <v>11.4293999999999</v>
          </cell>
        </row>
        <row r="2714">
          <cell r="AD2714">
            <v>11.429600000000001</v>
          </cell>
        </row>
        <row r="2715">
          <cell r="AD2715">
            <v>11.4308</v>
          </cell>
        </row>
        <row r="2716">
          <cell r="AD2716">
            <v>11.432600000000001</v>
          </cell>
        </row>
        <row r="2717">
          <cell r="AD2717">
            <v>11.4338</v>
          </cell>
        </row>
        <row r="2718">
          <cell r="AD2718">
            <v>11.434100000000001</v>
          </cell>
        </row>
        <row r="2719">
          <cell r="AD2719">
            <v>11.434100000000001</v>
          </cell>
        </row>
        <row r="2720">
          <cell r="AD2720">
            <v>11.4361</v>
          </cell>
        </row>
        <row r="2721">
          <cell r="AD2721">
            <v>11.438000000000001</v>
          </cell>
        </row>
        <row r="2722">
          <cell r="AD2722">
            <v>11.440200000000001</v>
          </cell>
        </row>
        <row r="2723">
          <cell r="AD2723">
            <v>11.4408999999999</v>
          </cell>
        </row>
        <row r="2724">
          <cell r="AD2724">
            <v>11.443</v>
          </cell>
        </row>
        <row r="2725">
          <cell r="AD2725">
            <v>11.444900000000001</v>
          </cell>
        </row>
        <row r="2726">
          <cell r="AD2726">
            <v>11.4451</v>
          </cell>
        </row>
        <row r="2727">
          <cell r="AD2727">
            <v>11.447100000000001</v>
          </cell>
        </row>
        <row r="2728">
          <cell r="AD2728">
            <v>11.4492999999999</v>
          </cell>
        </row>
        <row r="2729">
          <cell r="AD2729">
            <v>11.4581</v>
          </cell>
        </row>
        <row r="2730">
          <cell r="AD2730">
            <v>11.459300000000001</v>
          </cell>
        </row>
        <row r="2731">
          <cell r="AD2731">
            <v>11.4629999999999</v>
          </cell>
        </row>
        <row r="2732">
          <cell r="AD2732">
            <v>11.4666</v>
          </cell>
        </row>
        <row r="2733">
          <cell r="AD2733">
            <v>11.4673</v>
          </cell>
        </row>
        <row r="2734">
          <cell r="AD2734">
            <v>11.4673</v>
          </cell>
        </row>
        <row r="2735">
          <cell r="AD2735">
            <v>11.4679</v>
          </cell>
        </row>
        <row r="2736">
          <cell r="AD2736">
            <v>11.4681</v>
          </cell>
        </row>
        <row r="2737">
          <cell r="AD2737">
            <v>11.4682999999999</v>
          </cell>
        </row>
        <row r="2738">
          <cell r="AD2738">
            <v>11.4687</v>
          </cell>
        </row>
        <row r="2739">
          <cell r="AD2739">
            <v>11.4689999999999</v>
          </cell>
        </row>
        <row r="2740">
          <cell r="AD2740">
            <v>11.4697</v>
          </cell>
        </row>
        <row r="2741">
          <cell r="AD2741">
            <v>11.4739</v>
          </cell>
        </row>
        <row r="2742">
          <cell r="AD2742">
            <v>11.4788</v>
          </cell>
        </row>
        <row r="2743">
          <cell r="AD2743">
            <v>11.4789999999999</v>
          </cell>
        </row>
        <row r="2744">
          <cell r="AD2744">
            <v>11.4846</v>
          </cell>
        </row>
        <row r="2745">
          <cell r="AD2745">
            <v>11.4846</v>
          </cell>
        </row>
        <row r="2746">
          <cell r="AD2746">
            <v>11.4892</v>
          </cell>
        </row>
        <row r="2747">
          <cell r="AD2747">
            <v>11.4924</v>
          </cell>
        </row>
        <row r="2748">
          <cell r="AD2748">
            <v>11.4925</v>
          </cell>
        </row>
        <row r="2749">
          <cell r="AD2749">
            <v>11.492800000000001</v>
          </cell>
        </row>
        <row r="2750">
          <cell r="AD2750">
            <v>11.4968</v>
          </cell>
        </row>
        <row r="2751">
          <cell r="AD2751">
            <v>11.4985</v>
          </cell>
        </row>
        <row r="2752">
          <cell r="AD2752">
            <v>11.4992</v>
          </cell>
        </row>
        <row r="2753">
          <cell r="AD2753">
            <v>11.5015</v>
          </cell>
        </row>
        <row r="2754">
          <cell r="AD2754">
            <v>11.5036</v>
          </cell>
        </row>
        <row r="2755">
          <cell r="AD2755">
            <v>11.504</v>
          </cell>
        </row>
        <row r="2756">
          <cell r="AD2756">
            <v>11.504</v>
          </cell>
        </row>
        <row r="2757">
          <cell r="AD2757">
            <v>11.5048999999999</v>
          </cell>
        </row>
        <row r="2758">
          <cell r="AD2758">
            <v>11.507300000000001</v>
          </cell>
        </row>
        <row r="2759">
          <cell r="AD2759">
            <v>11.5086999999999</v>
          </cell>
        </row>
        <row r="2760">
          <cell r="AD2760">
            <v>11.5091</v>
          </cell>
        </row>
        <row r="2761">
          <cell r="AD2761">
            <v>11.5114</v>
          </cell>
        </row>
        <row r="2762">
          <cell r="AD2762">
            <v>11.5124</v>
          </cell>
        </row>
        <row r="2763">
          <cell r="AD2763">
            <v>11.5131999999999</v>
          </cell>
        </row>
        <row r="2764">
          <cell r="AD2764">
            <v>11.519500000000001</v>
          </cell>
        </row>
        <row r="2765">
          <cell r="AD2765">
            <v>11.5205</v>
          </cell>
        </row>
        <row r="2766">
          <cell r="AD2766">
            <v>11.5207999999999</v>
          </cell>
        </row>
        <row r="2767">
          <cell r="AD2767">
            <v>11.5214</v>
          </cell>
        </row>
        <row r="2768">
          <cell r="AD2768">
            <v>11.5242</v>
          </cell>
        </row>
        <row r="2769">
          <cell r="AD2769">
            <v>11.5289</v>
          </cell>
        </row>
        <row r="2770">
          <cell r="AD2770">
            <v>11.5291</v>
          </cell>
        </row>
        <row r="2771">
          <cell r="AD2771">
            <v>11.5307999999999</v>
          </cell>
        </row>
        <row r="2772">
          <cell r="AD2772">
            <v>11.5319</v>
          </cell>
        </row>
        <row r="2773">
          <cell r="AD2773">
            <v>11.534800000000001</v>
          </cell>
        </row>
        <row r="2774">
          <cell r="AD2774">
            <v>11.537800000000001</v>
          </cell>
        </row>
        <row r="2775">
          <cell r="AD2775">
            <v>11.5422999999999</v>
          </cell>
        </row>
        <row r="2776">
          <cell r="AD2776">
            <v>11.5464</v>
          </cell>
        </row>
        <row r="2777">
          <cell r="AD2777">
            <v>11.5472</v>
          </cell>
        </row>
        <row r="2778">
          <cell r="AD2778">
            <v>11.5475999999999</v>
          </cell>
        </row>
        <row r="2779">
          <cell r="AD2779">
            <v>11.5481</v>
          </cell>
        </row>
        <row r="2780">
          <cell r="AD2780">
            <v>11.5496</v>
          </cell>
        </row>
        <row r="2781">
          <cell r="AD2781">
            <v>11.55</v>
          </cell>
        </row>
        <row r="2782">
          <cell r="AD2782">
            <v>11.5504</v>
          </cell>
        </row>
        <row r="2783">
          <cell r="AD2783">
            <v>11.5509</v>
          </cell>
        </row>
        <row r="2784">
          <cell r="AD2784">
            <v>11.5517</v>
          </cell>
        </row>
        <row r="2785">
          <cell r="AD2785">
            <v>11.554600000000001</v>
          </cell>
        </row>
        <row r="2786">
          <cell r="AD2786">
            <v>11.5548</v>
          </cell>
        </row>
        <row r="2787">
          <cell r="AD2787">
            <v>11.5563</v>
          </cell>
        </row>
        <row r="2788">
          <cell r="AD2788">
            <v>11.5571</v>
          </cell>
        </row>
        <row r="2789">
          <cell r="AD2789">
            <v>11.563700000000001</v>
          </cell>
        </row>
        <row r="2790">
          <cell r="AD2790">
            <v>11.575200000000001</v>
          </cell>
        </row>
        <row r="2791">
          <cell r="AD2791">
            <v>11.5754</v>
          </cell>
        </row>
        <row r="2792">
          <cell r="AD2792">
            <v>11.5771999999999</v>
          </cell>
        </row>
        <row r="2793">
          <cell r="AD2793">
            <v>11.5772999999999</v>
          </cell>
        </row>
        <row r="2794">
          <cell r="AD2794">
            <v>11.5785</v>
          </cell>
        </row>
        <row r="2795">
          <cell r="AD2795">
            <v>11.5787999999999</v>
          </cell>
        </row>
        <row r="2796">
          <cell r="AD2796">
            <v>11.582700000000001</v>
          </cell>
        </row>
        <row r="2797">
          <cell r="AD2797">
            <v>11.5845</v>
          </cell>
        </row>
        <row r="2798">
          <cell r="AD2798">
            <v>11.5875</v>
          </cell>
        </row>
        <row r="2799">
          <cell r="AD2799">
            <v>11.5878999999999</v>
          </cell>
        </row>
        <row r="2800">
          <cell r="AD2800">
            <v>11.588900000000001</v>
          </cell>
        </row>
        <row r="2801">
          <cell r="AD2801">
            <v>11.5899</v>
          </cell>
        </row>
        <row r="2802">
          <cell r="AD2802">
            <v>11.5901</v>
          </cell>
        </row>
        <row r="2803">
          <cell r="AD2803">
            <v>11.5916999999999</v>
          </cell>
        </row>
        <row r="2804">
          <cell r="AD2804">
            <v>11.5928</v>
          </cell>
        </row>
        <row r="2805">
          <cell r="AD2805">
            <v>11.5931</v>
          </cell>
        </row>
        <row r="2806">
          <cell r="AD2806">
            <v>11.5954999999999</v>
          </cell>
        </row>
        <row r="2807">
          <cell r="AD2807">
            <v>11.5968</v>
          </cell>
        </row>
        <row r="2808">
          <cell r="AD2808">
            <v>11.5975</v>
          </cell>
        </row>
        <row r="2809">
          <cell r="AD2809">
            <v>11.5986999999999</v>
          </cell>
        </row>
        <row r="2810">
          <cell r="AD2810">
            <v>11.599500000000001</v>
          </cell>
        </row>
        <row r="2811">
          <cell r="AD2811">
            <v>11.6012</v>
          </cell>
        </row>
        <row r="2812">
          <cell r="AD2812">
            <v>11.601900000000001</v>
          </cell>
        </row>
        <row r="2813">
          <cell r="AD2813">
            <v>11.603400000000001</v>
          </cell>
        </row>
        <row r="2814">
          <cell r="AD2814">
            <v>11.607900000000001</v>
          </cell>
        </row>
        <row r="2815">
          <cell r="AD2815">
            <v>11.6088</v>
          </cell>
        </row>
        <row r="2816">
          <cell r="AD2816">
            <v>11.6106</v>
          </cell>
        </row>
        <row r="2817">
          <cell r="AD2817">
            <v>11.6119</v>
          </cell>
        </row>
        <row r="2818">
          <cell r="AD2818">
            <v>11.6127</v>
          </cell>
        </row>
        <row r="2819">
          <cell r="AD2819">
            <v>11.613</v>
          </cell>
        </row>
        <row r="2820">
          <cell r="AD2820">
            <v>11.613200000000001</v>
          </cell>
        </row>
        <row r="2821">
          <cell r="AD2821">
            <v>11.613200000000001</v>
          </cell>
        </row>
        <row r="2822">
          <cell r="AD2822">
            <v>11.6176999999999</v>
          </cell>
        </row>
        <row r="2823">
          <cell r="AD2823">
            <v>11.619300000000001</v>
          </cell>
        </row>
        <row r="2824">
          <cell r="AD2824">
            <v>11.6204</v>
          </cell>
        </row>
        <row r="2825">
          <cell r="AD2825">
            <v>11.620900000000001</v>
          </cell>
        </row>
        <row r="2826">
          <cell r="AD2826">
            <v>11.6214</v>
          </cell>
        </row>
        <row r="2827">
          <cell r="AD2827">
            <v>11.6221</v>
          </cell>
        </row>
        <row r="2828">
          <cell r="AD2828">
            <v>11.6233</v>
          </cell>
        </row>
        <row r="2829">
          <cell r="AD2829">
            <v>11.6236</v>
          </cell>
        </row>
        <row r="2830">
          <cell r="AD2830">
            <v>11.6283999999999</v>
          </cell>
        </row>
        <row r="2831">
          <cell r="AD2831">
            <v>11.6305999999999</v>
          </cell>
        </row>
        <row r="2832">
          <cell r="AD2832">
            <v>11.631</v>
          </cell>
        </row>
        <row r="2833">
          <cell r="AD2833">
            <v>11.632400000000001</v>
          </cell>
        </row>
        <row r="2834">
          <cell r="AD2834">
            <v>11.6351999999999</v>
          </cell>
        </row>
        <row r="2835">
          <cell r="AD2835">
            <v>11.636200000000001</v>
          </cell>
        </row>
        <row r="2836">
          <cell r="AD2836">
            <v>11.638500000000001</v>
          </cell>
        </row>
        <row r="2837">
          <cell r="AD2837">
            <v>11.6389</v>
          </cell>
        </row>
        <row r="2838">
          <cell r="AD2838">
            <v>11.639900000000001</v>
          </cell>
        </row>
        <row r="2839">
          <cell r="AD2839">
            <v>11.641400000000001</v>
          </cell>
        </row>
        <row r="2840">
          <cell r="AD2840">
            <v>11.6417</v>
          </cell>
        </row>
        <row r="2841">
          <cell r="AD2841">
            <v>11.642200000000001</v>
          </cell>
        </row>
        <row r="2842">
          <cell r="AD2842">
            <v>11.646000000000001</v>
          </cell>
        </row>
        <row r="2843">
          <cell r="AD2843">
            <v>11.6465999999999</v>
          </cell>
        </row>
        <row r="2844">
          <cell r="AD2844">
            <v>11.6471</v>
          </cell>
        </row>
        <row r="2845">
          <cell r="AD2845">
            <v>11.6495</v>
          </cell>
        </row>
        <row r="2846">
          <cell r="AD2846">
            <v>11.6496999999999</v>
          </cell>
        </row>
        <row r="2847">
          <cell r="AD2847">
            <v>11.651400000000001</v>
          </cell>
        </row>
        <row r="2848">
          <cell r="AD2848">
            <v>11.6526</v>
          </cell>
        </row>
        <row r="2849">
          <cell r="AD2849">
            <v>11.654400000000001</v>
          </cell>
        </row>
        <row r="2850">
          <cell r="AD2850">
            <v>11.6549999999999</v>
          </cell>
        </row>
        <row r="2851">
          <cell r="AD2851">
            <v>11.6601</v>
          </cell>
        </row>
        <row r="2852">
          <cell r="AD2852">
            <v>11.662000000000001</v>
          </cell>
        </row>
        <row r="2853">
          <cell r="AD2853">
            <v>11.6629</v>
          </cell>
        </row>
        <row r="2854">
          <cell r="AD2854">
            <v>11.6632</v>
          </cell>
        </row>
        <row r="2855">
          <cell r="AD2855">
            <v>11.6641999999999</v>
          </cell>
        </row>
        <row r="2856">
          <cell r="AD2856">
            <v>11.6654</v>
          </cell>
        </row>
        <row r="2857">
          <cell r="AD2857">
            <v>11.6664999999999</v>
          </cell>
        </row>
        <row r="2858">
          <cell r="AD2858">
            <v>11.6671999999999</v>
          </cell>
        </row>
        <row r="2859">
          <cell r="AD2859">
            <v>11.671200000000001</v>
          </cell>
        </row>
        <row r="2860">
          <cell r="AD2860">
            <v>11.672800000000001</v>
          </cell>
        </row>
        <row r="2861">
          <cell r="AD2861">
            <v>11.6732</v>
          </cell>
        </row>
        <row r="2862">
          <cell r="AD2862">
            <v>11.6759</v>
          </cell>
        </row>
        <row r="2863">
          <cell r="AD2863">
            <v>11.6759</v>
          </cell>
        </row>
        <row r="2864">
          <cell r="AD2864">
            <v>11.6799</v>
          </cell>
        </row>
        <row r="2865">
          <cell r="AD2865">
            <v>11.6814</v>
          </cell>
        </row>
        <row r="2866">
          <cell r="AD2866">
            <v>11.6816</v>
          </cell>
        </row>
        <row r="2867">
          <cell r="AD2867">
            <v>11.6832999999999</v>
          </cell>
        </row>
        <row r="2868">
          <cell r="AD2868">
            <v>11.6847999999999</v>
          </cell>
        </row>
        <row r="2869">
          <cell r="AD2869">
            <v>11.684900000000001</v>
          </cell>
        </row>
        <row r="2870">
          <cell r="AD2870">
            <v>11.6866</v>
          </cell>
        </row>
        <row r="2871">
          <cell r="AD2871">
            <v>11.6874</v>
          </cell>
        </row>
        <row r="2872">
          <cell r="AD2872">
            <v>11.687900000000001</v>
          </cell>
        </row>
        <row r="2873">
          <cell r="AD2873">
            <v>11.6919</v>
          </cell>
        </row>
        <row r="2874">
          <cell r="AD2874">
            <v>11.692500000000001</v>
          </cell>
        </row>
        <row r="2875">
          <cell r="AD2875">
            <v>11.6953</v>
          </cell>
        </row>
        <row r="2876">
          <cell r="AD2876">
            <v>11.6957</v>
          </cell>
        </row>
        <row r="2877">
          <cell r="AD2877">
            <v>11.6957</v>
          </cell>
        </row>
        <row r="2878">
          <cell r="AD2878">
            <v>11.696400000000001</v>
          </cell>
        </row>
        <row r="2879">
          <cell r="AD2879">
            <v>11.6968999999999</v>
          </cell>
        </row>
        <row r="2880">
          <cell r="AD2880">
            <v>11.6972</v>
          </cell>
        </row>
        <row r="2881">
          <cell r="AD2881">
            <v>11.6982</v>
          </cell>
        </row>
        <row r="2882">
          <cell r="AD2882">
            <v>11.6991999999999</v>
          </cell>
        </row>
        <row r="2883">
          <cell r="AD2883">
            <v>11.702</v>
          </cell>
        </row>
        <row r="2884">
          <cell r="AD2884">
            <v>11.7045999999999</v>
          </cell>
        </row>
        <row r="2885">
          <cell r="AD2885">
            <v>11.7060999999999</v>
          </cell>
        </row>
        <row r="2886">
          <cell r="AD2886">
            <v>11.7073</v>
          </cell>
        </row>
        <row r="2887">
          <cell r="AD2887">
            <v>11.7081</v>
          </cell>
        </row>
        <row r="2888">
          <cell r="AD2888">
            <v>11.7088</v>
          </cell>
        </row>
        <row r="2889">
          <cell r="AD2889">
            <v>11.7097</v>
          </cell>
        </row>
        <row r="2890">
          <cell r="AD2890">
            <v>11.7106999999999</v>
          </cell>
        </row>
        <row r="2891">
          <cell r="AD2891">
            <v>11.7127</v>
          </cell>
        </row>
        <row r="2892">
          <cell r="AD2892">
            <v>11.7128</v>
          </cell>
        </row>
        <row r="2893">
          <cell r="AD2893">
            <v>11.7143</v>
          </cell>
        </row>
        <row r="2894">
          <cell r="AD2894">
            <v>11.7143999999999</v>
          </cell>
        </row>
        <row r="2895">
          <cell r="AD2895">
            <v>11.7157</v>
          </cell>
        </row>
        <row r="2896">
          <cell r="AD2896">
            <v>11.7165</v>
          </cell>
        </row>
        <row r="2897">
          <cell r="AD2897">
            <v>11.716900000000001</v>
          </cell>
        </row>
        <row r="2898">
          <cell r="AD2898">
            <v>11.7171</v>
          </cell>
        </row>
        <row r="2899">
          <cell r="AD2899">
            <v>11.7197999999999</v>
          </cell>
        </row>
        <row r="2900">
          <cell r="AD2900">
            <v>11.7201</v>
          </cell>
        </row>
        <row r="2901">
          <cell r="AD2901">
            <v>11.7201</v>
          </cell>
        </row>
        <row r="2902">
          <cell r="AD2902">
            <v>11.721500000000001</v>
          </cell>
        </row>
        <row r="2903">
          <cell r="AD2903">
            <v>11.7217</v>
          </cell>
        </row>
        <row r="2904">
          <cell r="AD2904">
            <v>11.7286</v>
          </cell>
        </row>
        <row r="2905">
          <cell r="AD2905">
            <v>11.7319999999999</v>
          </cell>
        </row>
        <row r="2906">
          <cell r="AD2906">
            <v>11.7325</v>
          </cell>
        </row>
        <row r="2907">
          <cell r="AD2907">
            <v>11.7355</v>
          </cell>
        </row>
        <row r="2908">
          <cell r="AD2908">
            <v>11.737</v>
          </cell>
        </row>
        <row r="2909">
          <cell r="AD2909">
            <v>11.7378</v>
          </cell>
        </row>
        <row r="2910">
          <cell r="AD2910">
            <v>11.738300000000001</v>
          </cell>
        </row>
        <row r="2911">
          <cell r="AD2911">
            <v>11.7392</v>
          </cell>
        </row>
        <row r="2912">
          <cell r="AD2912">
            <v>11.7395999999999</v>
          </cell>
        </row>
        <row r="2913">
          <cell r="AD2913">
            <v>11.7407</v>
          </cell>
        </row>
        <row r="2914">
          <cell r="AD2914">
            <v>11.7423</v>
          </cell>
        </row>
        <row r="2915">
          <cell r="AD2915">
            <v>11.743600000000001</v>
          </cell>
        </row>
        <row r="2916">
          <cell r="AD2916">
            <v>11.7441999999999</v>
          </cell>
        </row>
        <row r="2917">
          <cell r="AD2917">
            <v>11.7448999999999</v>
          </cell>
        </row>
        <row r="2918">
          <cell r="AD2918">
            <v>11.7469</v>
          </cell>
        </row>
        <row r="2919">
          <cell r="AD2919">
            <v>11.7487999999999</v>
          </cell>
        </row>
        <row r="2920">
          <cell r="AD2920">
            <v>11.7498</v>
          </cell>
        </row>
        <row r="2921">
          <cell r="AD2921">
            <v>11.7517</v>
          </cell>
        </row>
        <row r="2922">
          <cell r="AD2922">
            <v>11.7546</v>
          </cell>
        </row>
        <row r="2923">
          <cell r="AD2923">
            <v>11.7569</v>
          </cell>
        </row>
        <row r="2924">
          <cell r="AD2924">
            <v>11.757300000000001</v>
          </cell>
        </row>
        <row r="2925">
          <cell r="AD2925">
            <v>11.757300000000001</v>
          </cell>
        </row>
        <row r="2926">
          <cell r="AD2926">
            <v>11.757300000000001</v>
          </cell>
        </row>
        <row r="2927">
          <cell r="AD2927">
            <v>11.757400000000001</v>
          </cell>
        </row>
        <row r="2928">
          <cell r="AD2928">
            <v>11.7601</v>
          </cell>
        </row>
        <row r="2929">
          <cell r="AD2929">
            <v>11.760300000000001</v>
          </cell>
        </row>
        <row r="2930">
          <cell r="AD2930">
            <v>11.7608999999999</v>
          </cell>
        </row>
        <row r="2931">
          <cell r="AD2931">
            <v>11.7629</v>
          </cell>
        </row>
        <row r="2932">
          <cell r="AD2932">
            <v>11.7636</v>
          </cell>
        </row>
        <row r="2933">
          <cell r="AD2933">
            <v>11.7637</v>
          </cell>
        </row>
        <row r="2934">
          <cell r="AD2934">
            <v>11.7643</v>
          </cell>
        </row>
        <row r="2935">
          <cell r="AD2935">
            <v>11.7651</v>
          </cell>
        </row>
        <row r="2936">
          <cell r="AD2936">
            <v>11.7653</v>
          </cell>
        </row>
        <row r="2937">
          <cell r="AD2937">
            <v>11.7704</v>
          </cell>
        </row>
        <row r="2938">
          <cell r="AD2938">
            <v>11.7706</v>
          </cell>
        </row>
        <row r="2939">
          <cell r="AD2939">
            <v>11.7721</v>
          </cell>
        </row>
        <row r="2940">
          <cell r="AD2940">
            <v>11.7743</v>
          </cell>
        </row>
        <row r="2941">
          <cell r="AD2941">
            <v>11.7782</v>
          </cell>
        </row>
        <row r="2942">
          <cell r="AD2942">
            <v>11.7784</v>
          </cell>
        </row>
        <row r="2943">
          <cell r="AD2943">
            <v>11.7784999999999</v>
          </cell>
        </row>
        <row r="2944">
          <cell r="AD2944">
            <v>11.7789</v>
          </cell>
        </row>
        <row r="2945">
          <cell r="AD2945">
            <v>11.7821</v>
          </cell>
        </row>
        <row r="2946">
          <cell r="AD2946">
            <v>11.785600000000001</v>
          </cell>
        </row>
        <row r="2947">
          <cell r="AD2947">
            <v>11.7879</v>
          </cell>
        </row>
        <row r="2948">
          <cell r="AD2948">
            <v>11.7879</v>
          </cell>
        </row>
        <row r="2949">
          <cell r="AD2949">
            <v>11.788600000000001</v>
          </cell>
        </row>
        <row r="2950">
          <cell r="AD2950">
            <v>11.791700000000001</v>
          </cell>
        </row>
        <row r="2951">
          <cell r="AD2951">
            <v>11.7925</v>
          </cell>
        </row>
        <row r="2952">
          <cell r="AD2952">
            <v>11.7936999999999</v>
          </cell>
        </row>
        <row r="2953">
          <cell r="AD2953">
            <v>11.7942</v>
          </cell>
        </row>
        <row r="2954">
          <cell r="AD2954">
            <v>11.7943</v>
          </cell>
        </row>
        <row r="2955">
          <cell r="AD2955">
            <v>11.795400000000001</v>
          </cell>
        </row>
        <row r="2956">
          <cell r="AD2956">
            <v>11.798500000000001</v>
          </cell>
        </row>
        <row r="2957">
          <cell r="AD2957">
            <v>11.7986</v>
          </cell>
        </row>
        <row r="2958">
          <cell r="AD2958">
            <v>11.7987</v>
          </cell>
        </row>
        <row r="2959">
          <cell r="AD2959">
            <v>11.7988</v>
          </cell>
        </row>
        <row r="2960">
          <cell r="AD2960">
            <v>11.7989</v>
          </cell>
        </row>
        <row r="2961">
          <cell r="AD2961">
            <v>11.8011</v>
          </cell>
        </row>
        <row r="2962">
          <cell r="AD2962">
            <v>11.8026</v>
          </cell>
        </row>
        <row r="2963">
          <cell r="AD2963">
            <v>11.8033</v>
          </cell>
        </row>
        <row r="2964">
          <cell r="AD2964">
            <v>11.8101</v>
          </cell>
        </row>
        <row r="2965">
          <cell r="AD2965">
            <v>11.8104</v>
          </cell>
        </row>
        <row r="2966">
          <cell r="AD2966">
            <v>11.8104999999999</v>
          </cell>
        </row>
        <row r="2967">
          <cell r="AD2967">
            <v>11.810600000000001</v>
          </cell>
        </row>
        <row r="2968">
          <cell r="AD2968">
            <v>11.8127</v>
          </cell>
        </row>
        <row r="2969">
          <cell r="AD2969">
            <v>11.8131</v>
          </cell>
        </row>
        <row r="2970">
          <cell r="AD2970">
            <v>11.8132</v>
          </cell>
        </row>
        <row r="2971">
          <cell r="AD2971">
            <v>11.8139</v>
          </cell>
        </row>
        <row r="2972">
          <cell r="AD2972">
            <v>11.814500000000001</v>
          </cell>
        </row>
        <row r="2973">
          <cell r="AD2973">
            <v>11.8146</v>
          </cell>
        </row>
        <row r="2974">
          <cell r="AD2974">
            <v>11.818300000000001</v>
          </cell>
        </row>
        <row r="2975">
          <cell r="AD2975">
            <v>11.819000000000001</v>
          </cell>
        </row>
        <row r="2976">
          <cell r="AD2976">
            <v>11.819000000000001</v>
          </cell>
        </row>
        <row r="2977">
          <cell r="AD2977">
            <v>11.8233</v>
          </cell>
        </row>
        <row r="2978">
          <cell r="AD2978">
            <v>11.824400000000001</v>
          </cell>
        </row>
        <row r="2979">
          <cell r="AD2979">
            <v>11.8280999999999</v>
          </cell>
        </row>
        <row r="2980">
          <cell r="AD2980">
            <v>11.828200000000001</v>
          </cell>
        </row>
        <row r="2981">
          <cell r="AD2981">
            <v>11.8306</v>
          </cell>
        </row>
        <row r="2982">
          <cell r="AD2982">
            <v>11.8317999999999</v>
          </cell>
        </row>
        <row r="2983">
          <cell r="AD2983">
            <v>11.8324</v>
          </cell>
        </row>
        <row r="2984">
          <cell r="AD2984">
            <v>11.8339</v>
          </cell>
        </row>
        <row r="2985">
          <cell r="AD2985">
            <v>11.8341999999999</v>
          </cell>
        </row>
        <row r="2986">
          <cell r="AD2986">
            <v>11.8371</v>
          </cell>
        </row>
        <row r="2987">
          <cell r="AD2987">
            <v>11.837400000000001</v>
          </cell>
        </row>
        <row r="2988">
          <cell r="AD2988">
            <v>11.8376</v>
          </cell>
        </row>
        <row r="2989">
          <cell r="AD2989">
            <v>11.8377</v>
          </cell>
        </row>
        <row r="2990">
          <cell r="AD2990">
            <v>11.8393</v>
          </cell>
        </row>
        <row r="2991">
          <cell r="AD2991">
            <v>11.8439</v>
          </cell>
        </row>
        <row r="2992">
          <cell r="AD2992">
            <v>11.8440999999999</v>
          </cell>
        </row>
        <row r="2993">
          <cell r="AD2993">
            <v>11.8470999999999</v>
          </cell>
        </row>
        <row r="2994">
          <cell r="AD2994">
            <v>11.847200000000001</v>
          </cell>
        </row>
        <row r="2995">
          <cell r="AD2995">
            <v>11.8474</v>
          </cell>
        </row>
        <row r="2996">
          <cell r="AD2996">
            <v>11.8474</v>
          </cell>
        </row>
        <row r="2997">
          <cell r="AD2997">
            <v>11.848800000000001</v>
          </cell>
        </row>
        <row r="2998">
          <cell r="AD2998">
            <v>11.854900000000001</v>
          </cell>
        </row>
        <row r="2999">
          <cell r="AD2999">
            <v>11.856</v>
          </cell>
        </row>
        <row r="3000">
          <cell r="AD3000">
            <v>11.8581</v>
          </cell>
        </row>
        <row r="3001">
          <cell r="AD3001">
            <v>11.8596</v>
          </cell>
        </row>
        <row r="3002">
          <cell r="AD3002">
            <v>11.8607</v>
          </cell>
        </row>
        <row r="3003">
          <cell r="AD3003">
            <v>11.861700000000001</v>
          </cell>
        </row>
        <row r="3004">
          <cell r="AD3004">
            <v>11.8626</v>
          </cell>
        </row>
        <row r="3005">
          <cell r="AD3005">
            <v>11.8637999999999</v>
          </cell>
        </row>
        <row r="3006">
          <cell r="AD3006">
            <v>11.8645</v>
          </cell>
        </row>
        <row r="3007">
          <cell r="AD3007">
            <v>11.8665</v>
          </cell>
        </row>
        <row r="3008">
          <cell r="AD3008">
            <v>11.8683999999999</v>
          </cell>
        </row>
        <row r="3009">
          <cell r="AD3009">
            <v>11.8691</v>
          </cell>
        </row>
        <row r="3010">
          <cell r="AD3010">
            <v>11.8698999999999</v>
          </cell>
        </row>
        <row r="3011">
          <cell r="AD3011">
            <v>11.8699999999999</v>
          </cell>
        </row>
        <row r="3012">
          <cell r="AD3012">
            <v>11.8703</v>
          </cell>
        </row>
        <row r="3013">
          <cell r="AD3013">
            <v>11.8707999999999</v>
          </cell>
        </row>
        <row r="3014">
          <cell r="AD3014">
            <v>11.8722999999999</v>
          </cell>
        </row>
        <row r="3015">
          <cell r="AD3015">
            <v>11.8736999999999</v>
          </cell>
        </row>
        <row r="3016">
          <cell r="AD3016">
            <v>11.8772</v>
          </cell>
        </row>
        <row r="3017">
          <cell r="AD3017">
            <v>11.8775</v>
          </cell>
        </row>
        <row r="3018">
          <cell r="AD3018">
            <v>11.8781</v>
          </cell>
        </row>
        <row r="3019">
          <cell r="AD3019">
            <v>11.8790999999999</v>
          </cell>
        </row>
        <row r="3020">
          <cell r="AD3020">
            <v>11.8794</v>
          </cell>
        </row>
        <row r="3021">
          <cell r="AD3021">
            <v>11.8794</v>
          </cell>
        </row>
        <row r="3022">
          <cell r="AD3022">
            <v>11.8809</v>
          </cell>
        </row>
        <row r="3023">
          <cell r="AD3023">
            <v>11.8817</v>
          </cell>
        </row>
        <row r="3024">
          <cell r="AD3024">
            <v>11.8819</v>
          </cell>
        </row>
        <row r="3025">
          <cell r="AD3025">
            <v>11.8826</v>
          </cell>
        </row>
        <row r="3026">
          <cell r="AD3026">
            <v>11.8826</v>
          </cell>
        </row>
        <row r="3027">
          <cell r="AD3027">
            <v>11.883900000000001</v>
          </cell>
        </row>
        <row r="3028">
          <cell r="AD3028">
            <v>11.883900000000001</v>
          </cell>
        </row>
        <row r="3029">
          <cell r="AD3029">
            <v>11.8841</v>
          </cell>
        </row>
        <row r="3030">
          <cell r="AD3030">
            <v>11.8844999999999</v>
          </cell>
        </row>
        <row r="3031">
          <cell r="AD3031">
            <v>11.884600000000001</v>
          </cell>
        </row>
        <row r="3032">
          <cell r="AD3032">
            <v>11.886100000000001</v>
          </cell>
        </row>
        <row r="3033">
          <cell r="AD3033">
            <v>11.8866</v>
          </cell>
        </row>
        <row r="3034">
          <cell r="AD3034">
            <v>11.8866</v>
          </cell>
        </row>
        <row r="3035">
          <cell r="AD3035">
            <v>11.8874999999999</v>
          </cell>
        </row>
        <row r="3036">
          <cell r="AD3036">
            <v>11.888500000000001</v>
          </cell>
        </row>
        <row r="3037">
          <cell r="AD3037">
            <v>11.890700000000001</v>
          </cell>
        </row>
        <row r="3038">
          <cell r="AD3038">
            <v>11.8908</v>
          </cell>
        </row>
        <row r="3039">
          <cell r="AD3039">
            <v>11.8934</v>
          </cell>
        </row>
        <row r="3040">
          <cell r="AD3040">
            <v>11.8934</v>
          </cell>
        </row>
        <row r="3041">
          <cell r="AD3041">
            <v>11.8935</v>
          </cell>
        </row>
        <row r="3042">
          <cell r="AD3042">
            <v>11.896000000000001</v>
          </cell>
        </row>
        <row r="3043">
          <cell r="AD3043">
            <v>11.896000000000001</v>
          </cell>
        </row>
        <row r="3044">
          <cell r="AD3044">
            <v>11.8989999999999</v>
          </cell>
        </row>
        <row r="3045">
          <cell r="AD3045">
            <v>11.9018999999999</v>
          </cell>
        </row>
        <row r="3046">
          <cell r="AD3046">
            <v>11.903600000000001</v>
          </cell>
        </row>
        <row r="3047">
          <cell r="AD3047">
            <v>11.9039</v>
          </cell>
        </row>
        <row r="3048">
          <cell r="AD3048">
            <v>11.9041999999999</v>
          </cell>
        </row>
        <row r="3049">
          <cell r="AD3049">
            <v>11.9064999999999</v>
          </cell>
        </row>
        <row r="3050">
          <cell r="AD3050">
            <v>11.9071</v>
          </cell>
        </row>
        <row r="3051">
          <cell r="AD3051">
            <v>11.9084</v>
          </cell>
        </row>
        <row r="3052">
          <cell r="AD3052">
            <v>11.909800000000001</v>
          </cell>
        </row>
        <row r="3053">
          <cell r="AD3053">
            <v>11.9126999999999</v>
          </cell>
        </row>
        <row r="3054">
          <cell r="AD3054">
            <v>11.9140999999999</v>
          </cell>
        </row>
        <row r="3055">
          <cell r="AD3055">
            <v>11.9154</v>
          </cell>
        </row>
        <row r="3056">
          <cell r="AD3056">
            <v>11.9184</v>
          </cell>
        </row>
        <row r="3057">
          <cell r="AD3057">
            <v>11.9209</v>
          </cell>
        </row>
        <row r="3058">
          <cell r="AD3058">
            <v>11.9237</v>
          </cell>
        </row>
        <row r="3059">
          <cell r="AD3059">
            <v>11.9238</v>
          </cell>
        </row>
        <row r="3060">
          <cell r="AD3060">
            <v>11.9246</v>
          </cell>
        </row>
        <row r="3061">
          <cell r="AD3061">
            <v>11.926500000000001</v>
          </cell>
        </row>
        <row r="3062">
          <cell r="AD3062">
            <v>11.9274</v>
          </cell>
        </row>
        <row r="3063">
          <cell r="AD3063">
            <v>11.929</v>
          </cell>
        </row>
        <row r="3064">
          <cell r="AD3064">
            <v>11.9293</v>
          </cell>
        </row>
        <row r="3065">
          <cell r="AD3065">
            <v>11.93</v>
          </cell>
        </row>
        <row r="3066">
          <cell r="AD3066">
            <v>11.9308999999999</v>
          </cell>
        </row>
        <row r="3067">
          <cell r="AD3067">
            <v>11.9345</v>
          </cell>
        </row>
        <row r="3068">
          <cell r="AD3068">
            <v>11.9370999999999</v>
          </cell>
        </row>
        <row r="3069">
          <cell r="AD3069">
            <v>11.9384999999999</v>
          </cell>
        </row>
        <row r="3070">
          <cell r="AD3070">
            <v>11.9392</v>
          </cell>
        </row>
        <row r="3071">
          <cell r="AD3071">
            <v>11.9392</v>
          </cell>
        </row>
        <row r="3072">
          <cell r="AD3072">
            <v>11.939500000000001</v>
          </cell>
        </row>
        <row r="3073">
          <cell r="AD3073">
            <v>11.9431999999999</v>
          </cell>
        </row>
        <row r="3074">
          <cell r="AD3074">
            <v>11.9444</v>
          </cell>
        </row>
        <row r="3075">
          <cell r="AD3075">
            <v>11.945</v>
          </cell>
        </row>
        <row r="3076">
          <cell r="AD3076">
            <v>11.9460999999999</v>
          </cell>
        </row>
        <row r="3077">
          <cell r="AD3077">
            <v>11.946300000000001</v>
          </cell>
        </row>
        <row r="3078">
          <cell r="AD3078">
            <v>11.947900000000001</v>
          </cell>
        </row>
        <row r="3079">
          <cell r="AD3079">
            <v>11.9482</v>
          </cell>
        </row>
        <row r="3080">
          <cell r="AD3080">
            <v>11.9491999999999</v>
          </cell>
        </row>
        <row r="3081">
          <cell r="AD3081">
            <v>11.9512</v>
          </cell>
        </row>
        <row r="3082">
          <cell r="AD3082">
            <v>11.9513</v>
          </cell>
        </row>
        <row r="3083">
          <cell r="AD3083">
            <v>11.9513</v>
          </cell>
        </row>
        <row r="3084">
          <cell r="AD3084">
            <v>11.9543</v>
          </cell>
        </row>
        <row r="3085">
          <cell r="AD3085">
            <v>11.9544999999999</v>
          </cell>
        </row>
        <row r="3086">
          <cell r="AD3086">
            <v>11.954700000000001</v>
          </cell>
        </row>
        <row r="3087">
          <cell r="AD3087">
            <v>11.957100000000001</v>
          </cell>
        </row>
        <row r="3088">
          <cell r="AD3088">
            <v>11.96</v>
          </cell>
        </row>
        <row r="3089">
          <cell r="AD3089">
            <v>11.960900000000001</v>
          </cell>
        </row>
        <row r="3090">
          <cell r="AD3090">
            <v>11.9613</v>
          </cell>
        </row>
        <row r="3091">
          <cell r="AD3091">
            <v>11.9619</v>
          </cell>
        </row>
        <row r="3092">
          <cell r="AD3092">
            <v>11.9621999999999</v>
          </cell>
        </row>
        <row r="3093">
          <cell r="AD3093">
            <v>11.9625</v>
          </cell>
        </row>
        <row r="3094">
          <cell r="AD3094">
            <v>11.9628</v>
          </cell>
        </row>
        <row r="3095">
          <cell r="AD3095">
            <v>11.9629999999999</v>
          </cell>
        </row>
        <row r="3096">
          <cell r="AD3096">
            <v>11.963900000000001</v>
          </cell>
        </row>
        <row r="3097">
          <cell r="AD3097">
            <v>11.9641</v>
          </cell>
        </row>
        <row r="3098">
          <cell r="AD3098">
            <v>11.9682999999999</v>
          </cell>
        </row>
        <row r="3099">
          <cell r="AD3099">
            <v>11.9687</v>
          </cell>
        </row>
        <row r="3100">
          <cell r="AD3100">
            <v>11.9690999999999</v>
          </cell>
        </row>
        <row r="3101">
          <cell r="AD3101">
            <v>11.9690999999999</v>
          </cell>
        </row>
        <row r="3102">
          <cell r="AD3102">
            <v>11.9695</v>
          </cell>
        </row>
        <row r="3103">
          <cell r="AD3103">
            <v>11.9703</v>
          </cell>
        </row>
        <row r="3104">
          <cell r="AD3104">
            <v>11.9712999999999</v>
          </cell>
        </row>
        <row r="3105">
          <cell r="AD3105">
            <v>11.972300000000001</v>
          </cell>
        </row>
        <row r="3106">
          <cell r="AD3106">
            <v>11.9724</v>
          </cell>
        </row>
        <row r="3107">
          <cell r="AD3107">
            <v>11.9724</v>
          </cell>
        </row>
        <row r="3108">
          <cell r="AD3108">
            <v>11.9728999999999</v>
          </cell>
        </row>
        <row r="3109">
          <cell r="AD3109">
            <v>11.9732</v>
          </cell>
        </row>
        <row r="3110">
          <cell r="AD3110">
            <v>11.9733</v>
          </cell>
        </row>
        <row r="3111">
          <cell r="AD3111">
            <v>11.9735999999999</v>
          </cell>
        </row>
        <row r="3112">
          <cell r="AD3112">
            <v>11.9743999999999</v>
          </cell>
        </row>
        <row r="3113">
          <cell r="AD3113">
            <v>11.9758</v>
          </cell>
        </row>
        <row r="3114">
          <cell r="AD3114">
            <v>11.9765</v>
          </cell>
        </row>
        <row r="3115">
          <cell r="AD3115">
            <v>11.9771</v>
          </cell>
        </row>
        <row r="3116">
          <cell r="AD3116">
            <v>11.9773</v>
          </cell>
        </row>
        <row r="3117">
          <cell r="AD3117">
            <v>11.9802</v>
          </cell>
        </row>
        <row r="3118">
          <cell r="AD3118">
            <v>11.9802</v>
          </cell>
        </row>
        <row r="3119">
          <cell r="AD3119">
            <v>11.9823</v>
          </cell>
        </row>
        <row r="3120">
          <cell r="AD3120">
            <v>11.9825</v>
          </cell>
        </row>
        <row r="3121">
          <cell r="AD3121">
            <v>11.9838</v>
          </cell>
        </row>
        <row r="3122">
          <cell r="AD3122">
            <v>11.984500000000001</v>
          </cell>
        </row>
        <row r="3123">
          <cell r="AD3123">
            <v>11.985300000000001</v>
          </cell>
        </row>
        <row r="3124">
          <cell r="AD3124">
            <v>11.9877</v>
          </cell>
        </row>
        <row r="3125">
          <cell r="AD3125">
            <v>11.9911999999999</v>
          </cell>
        </row>
        <row r="3126">
          <cell r="AD3126">
            <v>11.992100000000001</v>
          </cell>
        </row>
        <row r="3127">
          <cell r="AD3127">
            <v>11.9925</v>
          </cell>
        </row>
        <row r="3128">
          <cell r="AD3128">
            <v>11.9932</v>
          </cell>
        </row>
        <row r="3129">
          <cell r="AD3129">
            <v>11.9933</v>
          </cell>
        </row>
        <row r="3130">
          <cell r="AD3130">
            <v>11.9956999999999</v>
          </cell>
        </row>
        <row r="3131">
          <cell r="AD3131">
            <v>11.9985</v>
          </cell>
        </row>
        <row r="3132">
          <cell r="AD3132">
            <v>12.000400000000001</v>
          </cell>
        </row>
        <row r="3133">
          <cell r="AD3133">
            <v>12.0009</v>
          </cell>
        </row>
        <row r="3134">
          <cell r="AD3134">
            <v>12.0015</v>
          </cell>
        </row>
        <row r="3135">
          <cell r="AD3135">
            <v>12.0021</v>
          </cell>
        </row>
        <row r="3136">
          <cell r="AD3136">
            <v>12.0032</v>
          </cell>
        </row>
        <row r="3137">
          <cell r="AD3137">
            <v>12.0037</v>
          </cell>
        </row>
        <row r="3138">
          <cell r="AD3138">
            <v>12.0037</v>
          </cell>
        </row>
        <row r="3139">
          <cell r="AD3139">
            <v>12.0047</v>
          </cell>
        </row>
        <row r="3140">
          <cell r="AD3140">
            <v>12.0068</v>
          </cell>
        </row>
        <row r="3141">
          <cell r="AD3141">
            <v>12.007</v>
          </cell>
        </row>
        <row r="3142">
          <cell r="AD3142">
            <v>12.0086999999999</v>
          </cell>
        </row>
        <row r="3143">
          <cell r="AD3143">
            <v>12.0093</v>
          </cell>
        </row>
        <row r="3144">
          <cell r="AD3144">
            <v>12.0094999999999</v>
          </cell>
        </row>
        <row r="3145">
          <cell r="AD3145">
            <v>12.011200000000001</v>
          </cell>
        </row>
        <row r="3146">
          <cell r="AD3146">
            <v>12.0114</v>
          </cell>
        </row>
        <row r="3147">
          <cell r="AD3147">
            <v>12.0116</v>
          </cell>
        </row>
        <row r="3148">
          <cell r="AD3148">
            <v>12.0140999999999</v>
          </cell>
        </row>
        <row r="3149">
          <cell r="AD3149">
            <v>12.0151</v>
          </cell>
        </row>
        <row r="3150">
          <cell r="AD3150">
            <v>12.0152</v>
          </cell>
        </row>
        <row r="3151">
          <cell r="AD3151">
            <v>12.0167</v>
          </cell>
        </row>
        <row r="3152">
          <cell r="AD3152">
            <v>12.0200999999999</v>
          </cell>
        </row>
        <row r="3153">
          <cell r="AD3153">
            <v>12.020300000000001</v>
          </cell>
        </row>
        <row r="3154">
          <cell r="AD3154">
            <v>12.023300000000001</v>
          </cell>
        </row>
        <row r="3155">
          <cell r="AD3155">
            <v>12.024100000000001</v>
          </cell>
        </row>
        <row r="3156">
          <cell r="AD3156">
            <v>12.026300000000001</v>
          </cell>
        </row>
        <row r="3157">
          <cell r="AD3157">
            <v>12.031000000000001</v>
          </cell>
        </row>
        <row r="3158">
          <cell r="AD3158">
            <v>12.0315999999999</v>
          </cell>
        </row>
        <row r="3159">
          <cell r="AD3159">
            <v>12.0326</v>
          </cell>
        </row>
        <row r="3160">
          <cell r="AD3160">
            <v>12.0353999999999</v>
          </cell>
        </row>
        <row r="3161">
          <cell r="AD3161">
            <v>12.035600000000001</v>
          </cell>
        </row>
        <row r="3162">
          <cell r="AD3162">
            <v>12.0367</v>
          </cell>
        </row>
        <row r="3163">
          <cell r="AD3163">
            <v>12.0368999999999</v>
          </cell>
        </row>
        <row r="3164">
          <cell r="AD3164">
            <v>12.0398999999999</v>
          </cell>
        </row>
        <row r="3165">
          <cell r="AD3165">
            <v>12.042</v>
          </cell>
        </row>
        <row r="3166">
          <cell r="AD3166">
            <v>12.047700000000001</v>
          </cell>
        </row>
        <row r="3167">
          <cell r="AD3167">
            <v>12.0482999999999</v>
          </cell>
        </row>
        <row r="3168">
          <cell r="AD3168">
            <v>12.049200000000001</v>
          </cell>
        </row>
        <row r="3169">
          <cell r="AD3169">
            <v>12.0519</v>
          </cell>
        </row>
        <row r="3170">
          <cell r="AD3170">
            <v>12.0521999999999</v>
          </cell>
        </row>
        <row r="3171">
          <cell r="AD3171">
            <v>12.052300000000001</v>
          </cell>
        </row>
        <row r="3172">
          <cell r="AD3172">
            <v>12.0533</v>
          </cell>
        </row>
        <row r="3173">
          <cell r="AD3173">
            <v>12.0548</v>
          </cell>
        </row>
        <row r="3174">
          <cell r="AD3174">
            <v>12.055</v>
          </cell>
        </row>
        <row r="3175">
          <cell r="AD3175">
            <v>12.0551999999999</v>
          </cell>
        </row>
        <row r="3176">
          <cell r="AD3176">
            <v>12.055300000000001</v>
          </cell>
        </row>
        <row r="3177">
          <cell r="AD3177">
            <v>12.0558</v>
          </cell>
        </row>
        <row r="3178">
          <cell r="AD3178">
            <v>12.0565</v>
          </cell>
        </row>
        <row r="3179">
          <cell r="AD3179">
            <v>12.06</v>
          </cell>
        </row>
        <row r="3180">
          <cell r="AD3180">
            <v>12.060700000000001</v>
          </cell>
        </row>
        <row r="3181">
          <cell r="AD3181">
            <v>12.0624</v>
          </cell>
        </row>
        <row r="3182">
          <cell r="AD3182">
            <v>12.0661</v>
          </cell>
        </row>
        <row r="3183">
          <cell r="AD3183">
            <v>12.0661</v>
          </cell>
        </row>
        <row r="3184">
          <cell r="AD3184">
            <v>12.0672999999999</v>
          </cell>
        </row>
        <row r="3185">
          <cell r="AD3185">
            <v>12.069100000000001</v>
          </cell>
        </row>
        <row r="3186">
          <cell r="AD3186">
            <v>12.073</v>
          </cell>
        </row>
        <row r="3187">
          <cell r="AD3187">
            <v>12.0734999999999</v>
          </cell>
        </row>
        <row r="3188">
          <cell r="AD3188">
            <v>12.0742999999999</v>
          </cell>
        </row>
        <row r="3189">
          <cell r="AD3189">
            <v>12.0757999999999</v>
          </cell>
        </row>
        <row r="3190">
          <cell r="AD3190">
            <v>12.077400000000001</v>
          </cell>
        </row>
        <row r="3191">
          <cell r="AD3191">
            <v>12.077400000000001</v>
          </cell>
        </row>
        <row r="3192">
          <cell r="AD3192">
            <v>12.077400000000001</v>
          </cell>
        </row>
        <row r="3193">
          <cell r="AD3193">
            <v>12.077500000000001</v>
          </cell>
        </row>
        <row r="3194">
          <cell r="AD3194">
            <v>12.0801</v>
          </cell>
        </row>
        <row r="3195">
          <cell r="AD3195">
            <v>12.081300000000001</v>
          </cell>
        </row>
        <row r="3196">
          <cell r="AD3196">
            <v>12.0839</v>
          </cell>
        </row>
        <row r="3197">
          <cell r="AD3197">
            <v>12.0867</v>
          </cell>
        </row>
        <row r="3198">
          <cell r="AD3198">
            <v>12.0867</v>
          </cell>
        </row>
        <row r="3199">
          <cell r="AD3199">
            <v>12.0868</v>
          </cell>
        </row>
        <row r="3200">
          <cell r="AD3200">
            <v>12.0879999999999</v>
          </cell>
        </row>
        <row r="3201">
          <cell r="AD3201">
            <v>12.088200000000001</v>
          </cell>
        </row>
        <row r="3202">
          <cell r="AD3202">
            <v>12.0893999999999</v>
          </cell>
        </row>
        <row r="3203">
          <cell r="AD3203">
            <v>12.0916</v>
          </cell>
        </row>
        <row r="3204">
          <cell r="AD3204">
            <v>12.0921</v>
          </cell>
        </row>
        <row r="3205">
          <cell r="AD3205">
            <v>12.0931</v>
          </cell>
        </row>
        <row r="3206">
          <cell r="AD3206">
            <v>12.0937</v>
          </cell>
        </row>
        <row r="3207">
          <cell r="AD3207">
            <v>12.0939</v>
          </cell>
        </row>
        <row r="3208">
          <cell r="AD3208">
            <v>12.095700000000001</v>
          </cell>
        </row>
        <row r="3209">
          <cell r="AD3209">
            <v>12.0961</v>
          </cell>
        </row>
        <row r="3210">
          <cell r="AD3210">
            <v>12.097</v>
          </cell>
        </row>
        <row r="3211">
          <cell r="AD3211">
            <v>12.0985999999999</v>
          </cell>
        </row>
        <row r="3212">
          <cell r="AD3212">
            <v>12.0997</v>
          </cell>
        </row>
        <row r="3213">
          <cell r="AD3213">
            <v>12.0997</v>
          </cell>
        </row>
        <row r="3214">
          <cell r="AD3214">
            <v>12.1022</v>
          </cell>
        </row>
        <row r="3215">
          <cell r="AD3215">
            <v>12.104100000000001</v>
          </cell>
        </row>
        <row r="3216">
          <cell r="AD3216">
            <v>12.1058</v>
          </cell>
        </row>
        <row r="3217">
          <cell r="AD3217">
            <v>12.1065</v>
          </cell>
        </row>
        <row r="3218">
          <cell r="AD3218">
            <v>12.107200000000001</v>
          </cell>
        </row>
        <row r="3219">
          <cell r="AD3219">
            <v>12.1099</v>
          </cell>
        </row>
        <row r="3220">
          <cell r="AD3220">
            <v>12.1106</v>
          </cell>
        </row>
        <row r="3221">
          <cell r="AD3221">
            <v>12.1114999999999</v>
          </cell>
        </row>
        <row r="3222">
          <cell r="AD3222">
            <v>12.1151</v>
          </cell>
        </row>
        <row r="3223">
          <cell r="AD3223">
            <v>12.1173</v>
          </cell>
        </row>
        <row r="3224">
          <cell r="AD3224">
            <v>12.1181</v>
          </cell>
        </row>
        <row r="3225">
          <cell r="AD3225">
            <v>12.1189</v>
          </cell>
        </row>
        <row r="3226">
          <cell r="AD3226">
            <v>12.1205</v>
          </cell>
        </row>
        <row r="3227">
          <cell r="AD3227">
            <v>12.121</v>
          </cell>
        </row>
        <row r="3228">
          <cell r="AD3228">
            <v>12.1212</v>
          </cell>
        </row>
        <row r="3229">
          <cell r="AD3229">
            <v>12.1218</v>
          </cell>
        </row>
        <row r="3230">
          <cell r="AD3230">
            <v>12.122</v>
          </cell>
        </row>
        <row r="3231">
          <cell r="AD3231">
            <v>12.1221</v>
          </cell>
        </row>
        <row r="3232">
          <cell r="AD3232">
            <v>12.122400000000001</v>
          </cell>
        </row>
        <row r="3233">
          <cell r="AD3233">
            <v>12.124700000000001</v>
          </cell>
        </row>
        <row r="3234">
          <cell r="AD3234">
            <v>12.1249</v>
          </cell>
        </row>
        <row r="3235">
          <cell r="AD3235">
            <v>12.1256</v>
          </cell>
        </row>
        <row r="3236">
          <cell r="AD3236">
            <v>12.1260999999999</v>
          </cell>
        </row>
        <row r="3237">
          <cell r="AD3237">
            <v>12.1267999999999</v>
          </cell>
        </row>
        <row r="3238">
          <cell r="AD3238">
            <v>12.1267999999999</v>
          </cell>
        </row>
        <row r="3239">
          <cell r="AD3239">
            <v>12.1275</v>
          </cell>
        </row>
        <row r="3240">
          <cell r="AD3240">
            <v>12.128500000000001</v>
          </cell>
        </row>
        <row r="3241">
          <cell r="AD3241">
            <v>12.1290999999999</v>
          </cell>
        </row>
        <row r="3242">
          <cell r="AD3242">
            <v>12.1305</v>
          </cell>
        </row>
        <row r="3243">
          <cell r="AD3243">
            <v>12.1305999999999</v>
          </cell>
        </row>
        <row r="3244">
          <cell r="AD3244">
            <v>12.130800000000001</v>
          </cell>
        </row>
        <row r="3245">
          <cell r="AD3245">
            <v>12.1358</v>
          </cell>
        </row>
        <row r="3246">
          <cell r="AD3246">
            <v>12.1373</v>
          </cell>
        </row>
        <row r="3247">
          <cell r="AD3247">
            <v>12.138500000000001</v>
          </cell>
        </row>
        <row r="3248">
          <cell r="AD3248">
            <v>12.1402</v>
          </cell>
        </row>
        <row r="3249">
          <cell r="AD3249">
            <v>12.1419999999999</v>
          </cell>
        </row>
        <row r="3250">
          <cell r="AD3250">
            <v>12.1427999999999</v>
          </cell>
        </row>
        <row r="3251">
          <cell r="AD3251">
            <v>12.1427999999999</v>
          </cell>
        </row>
        <row r="3252">
          <cell r="AD3252">
            <v>12.1428999999999</v>
          </cell>
        </row>
        <row r="3253">
          <cell r="AD3253">
            <v>12.1431</v>
          </cell>
        </row>
        <row r="3254">
          <cell r="AD3254">
            <v>12.1433</v>
          </cell>
        </row>
        <row r="3255">
          <cell r="AD3255">
            <v>12.1455</v>
          </cell>
        </row>
        <row r="3256">
          <cell r="AD3256">
            <v>12.147600000000001</v>
          </cell>
        </row>
        <row r="3257">
          <cell r="AD3257">
            <v>12.148</v>
          </cell>
        </row>
        <row r="3258">
          <cell r="AD3258">
            <v>12.1481999999999</v>
          </cell>
        </row>
        <row r="3259">
          <cell r="AD3259">
            <v>12.1481999999999</v>
          </cell>
        </row>
        <row r="3260">
          <cell r="AD3260">
            <v>12.1486</v>
          </cell>
        </row>
        <row r="3261">
          <cell r="AD3261">
            <v>12.1496999999999</v>
          </cell>
        </row>
        <row r="3262">
          <cell r="AD3262">
            <v>12.149800000000001</v>
          </cell>
        </row>
        <row r="3263">
          <cell r="AD3263">
            <v>12.150600000000001</v>
          </cell>
        </row>
        <row r="3264">
          <cell r="AD3264">
            <v>12.1508</v>
          </cell>
        </row>
        <row r="3265">
          <cell r="AD3265">
            <v>12.1508</v>
          </cell>
        </row>
        <row r="3266">
          <cell r="AD3266">
            <v>12.1515</v>
          </cell>
        </row>
        <row r="3267">
          <cell r="AD3267">
            <v>12.1527999999999</v>
          </cell>
        </row>
        <row r="3268">
          <cell r="AD3268">
            <v>12.152900000000001</v>
          </cell>
        </row>
        <row r="3269">
          <cell r="AD3269">
            <v>12.1555</v>
          </cell>
        </row>
        <row r="3270">
          <cell r="AD3270">
            <v>12.1564</v>
          </cell>
        </row>
        <row r="3271">
          <cell r="AD3271">
            <v>12.1564</v>
          </cell>
        </row>
        <row r="3272">
          <cell r="AD3272">
            <v>12.1565999999999</v>
          </cell>
        </row>
        <row r="3273">
          <cell r="AD3273">
            <v>12.158200000000001</v>
          </cell>
        </row>
        <row r="3274">
          <cell r="AD3274">
            <v>12.1587999999999</v>
          </cell>
        </row>
        <row r="3275">
          <cell r="AD3275">
            <v>12.159000000000001</v>
          </cell>
        </row>
        <row r="3276">
          <cell r="AD3276">
            <v>12.1591</v>
          </cell>
        </row>
        <row r="3277">
          <cell r="AD3277">
            <v>12.1594</v>
          </cell>
        </row>
        <row r="3278">
          <cell r="AD3278">
            <v>12.159800000000001</v>
          </cell>
        </row>
        <row r="3279">
          <cell r="AD3279">
            <v>12.1601</v>
          </cell>
        </row>
        <row r="3280">
          <cell r="AD3280">
            <v>12.1602</v>
          </cell>
        </row>
        <row r="3281">
          <cell r="AD3281">
            <v>12.161300000000001</v>
          </cell>
        </row>
        <row r="3282">
          <cell r="AD3282">
            <v>12.1623</v>
          </cell>
        </row>
        <row r="3283">
          <cell r="AD3283">
            <v>12.163500000000001</v>
          </cell>
        </row>
        <row r="3284">
          <cell r="AD3284">
            <v>12.166</v>
          </cell>
        </row>
        <row r="3285">
          <cell r="AD3285">
            <v>12.168200000000001</v>
          </cell>
        </row>
        <row r="3286">
          <cell r="AD3286">
            <v>12.1699</v>
          </cell>
        </row>
        <row r="3287">
          <cell r="AD3287">
            <v>12.1710999999999</v>
          </cell>
        </row>
        <row r="3288">
          <cell r="AD3288">
            <v>12.1716</v>
          </cell>
        </row>
        <row r="3289">
          <cell r="AD3289">
            <v>12.1722</v>
          </cell>
        </row>
        <row r="3290">
          <cell r="AD3290">
            <v>12.176</v>
          </cell>
        </row>
        <row r="3291">
          <cell r="AD3291">
            <v>12.1762</v>
          </cell>
        </row>
        <row r="3292">
          <cell r="AD3292">
            <v>12.176600000000001</v>
          </cell>
        </row>
        <row r="3293">
          <cell r="AD3293">
            <v>12.1778</v>
          </cell>
        </row>
        <row r="3294">
          <cell r="AD3294">
            <v>12.1782</v>
          </cell>
        </row>
        <row r="3295">
          <cell r="AD3295">
            <v>12.1784</v>
          </cell>
        </row>
        <row r="3296">
          <cell r="AD3296">
            <v>12.1793999999999</v>
          </cell>
        </row>
        <row r="3297">
          <cell r="AD3297">
            <v>12.180300000000001</v>
          </cell>
        </row>
        <row r="3298">
          <cell r="AD3298">
            <v>12.1808999999999</v>
          </cell>
        </row>
        <row r="3299">
          <cell r="AD3299">
            <v>12.181100000000001</v>
          </cell>
        </row>
        <row r="3300">
          <cell r="AD3300">
            <v>12.1812</v>
          </cell>
        </row>
        <row r="3301">
          <cell r="AD3301">
            <v>12.181900000000001</v>
          </cell>
        </row>
        <row r="3302">
          <cell r="AD3302">
            <v>12.182</v>
          </cell>
        </row>
        <row r="3303">
          <cell r="AD3303">
            <v>12.1823999999999</v>
          </cell>
        </row>
        <row r="3304">
          <cell r="AD3304">
            <v>12.1836</v>
          </cell>
        </row>
        <row r="3305">
          <cell r="AD3305">
            <v>12.185</v>
          </cell>
        </row>
        <row r="3306">
          <cell r="AD3306">
            <v>12.1867</v>
          </cell>
        </row>
        <row r="3307">
          <cell r="AD3307">
            <v>12.1873</v>
          </cell>
        </row>
        <row r="3308">
          <cell r="AD3308">
            <v>12.1892999999999</v>
          </cell>
        </row>
        <row r="3309">
          <cell r="AD3309">
            <v>12.193</v>
          </cell>
        </row>
        <row r="3310">
          <cell r="AD3310">
            <v>12.1938</v>
          </cell>
        </row>
        <row r="3311">
          <cell r="AD3311">
            <v>12.1938</v>
          </cell>
        </row>
        <row r="3312">
          <cell r="AD3312">
            <v>12.1938999999999</v>
          </cell>
        </row>
        <row r="3313">
          <cell r="AD3313">
            <v>12.1943</v>
          </cell>
        </row>
        <row r="3314">
          <cell r="AD3314">
            <v>12.1951</v>
          </cell>
        </row>
        <row r="3315">
          <cell r="AD3315">
            <v>12.1954999999999</v>
          </cell>
        </row>
        <row r="3316">
          <cell r="AD3316">
            <v>12.1976</v>
          </cell>
        </row>
        <row r="3317">
          <cell r="AD3317">
            <v>12.1999999999999</v>
          </cell>
        </row>
        <row r="3318">
          <cell r="AD3318">
            <v>12.2006999999999</v>
          </cell>
        </row>
        <row r="3319">
          <cell r="AD3319">
            <v>12.2006999999999</v>
          </cell>
        </row>
        <row r="3320">
          <cell r="AD3320">
            <v>12.2029999999999</v>
          </cell>
        </row>
        <row r="3321">
          <cell r="AD3321">
            <v>12.205</v>
          </cell>
        </row>
        <row r="3322">
          <cell r="AD3322">
            <v>12.2064</v>
          </cell>
        </row>
        <row r="3323">
          <cell r="AD3323">
            <v>12.207000000000001</v>
          </cell>
        </row>
        <row r="3324">
          <cell r="AD3324">
            <v>12.208600000000001</v>
          </cell>
        </row>
        <row r="3325">
          <cell r="AD3325">
            <v>12.2104</v>
          </cell>
        </row>
        <row r="3326">
          <cell r="AD3326">
            <v>12.2106999999999</v>
          </cell>
        </row>
        <row r="3327">
          <cell r="AD3327">
            <v>12.210800000000001</v>
          </cell>
        </row>
        <row r="3328">
          <cell r="AD3328">
            <v>12.2111</v>
          </cell>
        </row>
        <row r="3329">
          <cell r="AD3329">
            <v>12.2114999999999</v>
          </cell>
        </row>
        <row r="3330">
          <cell r="AD3330">
            <v>12.2126</v>
          </cell>
        </row>
        <row r="3331">
          <cell r="AD3331">
            <v>12.2151</v>
          </cell>
        </row>
        <row r="3332">
          <cell r="AD3332">
            <v>12.2174999999999</v>
          </cell>
        </row>
        <row r="3333">
          <cell r="AD3333">
            <v>12.2181</v>
          </cell>
        </row>
        <row r="3334">
          <cell r="AD3334">
            <v>12.2195</v>
          </cell>
        </row>
        <row r="3335">
          <cell r="AD3335">
            <v>12.2197</v>
          </cell>
        </row>
        <row r="3336">
          <cell r="AD3336">
            <v>12.219900000000001</v>
          </cell>
        </row>
        <row r="3337">
          <cell r="AD3337">
            <v>12.2202</v>
          </cell>
        </row>
        <row r="3338">
          <cell r="AD3338">
            <v>12.2202</v>
          </cell>
        </row>
        <row r="3339">
          <cell r="AD3339">
            <v>12.2209</v>
          </cell>
        </row>
        <row r="3340">
          <cell r="AD3340">
            <v>12.2212</v>
          </cell>
        </row>
        <row r="3341">
          <cell r="AD3341">
            <v>12.2220999999999</v>
          </cell>
        </row>
        <row r="3342">
          <cell r="AD3342">
            <v>12.2228999999999</v>
          </cell>
        </row>
        <row r="3343">
          <cell r="AD3343">
            <v>12.2228999999999</v>
          </cell>
        </row>
        <row r="3344">
          <cell r="AD3344">
            <v>12.2242999999999</v>
          </cell>
        </row>
        <row r="3345">
          <cell r="AD3345">
            <v>12.2256</v>
          </cell>
        </row>
        <row r="3346">
          <cell r="AD3346">
            <v>12.2258999999999</v>
          </cell>
        </row>
        <row r="3347">
          <cell r="AD3347">
            <v>12.2273999999999</v>
          </cell>
        </row>
        <row r="3348">
          <cell r="AD3348">
            <v>12.2278</v>
          </cell>
        </row>
        <row r="3349">
          <cell r="AD3349">
            <v>12.2281</v>
          </cell>
        </row>
        <row r="3350">
          <cell r="AD3350">
            <v>12.2287</v>
          </cell>
        </row>
        <row r="3351">
          <cell r="AD3351">
            <v>12.2289999999999</v>
          </cell>
        </row>
        <row r="3352">
          <cell r="AD3352">
            <v>12.229100000000001</v>
          </cell>
        </row>
        <row r="3353">
          <cell r="AD3353">
            <v>12.2296</v>
          </cell>
        </row>
        <row r="3354">
          <cell r="AD3354">
            <v>12.2303</v>
          </cell>
        </row>
        <row r="3355">
          <cell r="AD3355">
            <v>12.2303999999999</v>
          </cell>
        </row>
        <row r="3356">
          <cell r="AD3356">
            <v>12.2311999999999</v>
          </cell>
        </row>
        <row r="3357">
          <cell r="AD3357">
            <v>12.2311999999999</v>
          </cell>
        </row>
        <row r="3358">
          <cell r="AD3358">
            <v>12.231400000000001</v>
          </cell>
        </row>
        <row r="3359">
          <cell r="AD3359">
            <v>12.2326999999999</v>
          </cell>
        </row>
        <row r="3360">
          <cell r="AD3360">
            <v>12.2333</v>
          </cell>
        </row>
        <row r="3361">
          <cell r="AD3361">
            <v>12.2335999999999</v>
          </cell>
        </row>
        <row r="3362">
          <cell r="AD3362">
            <v>12.234</v>
          </cell>
        </row>
        <row r="3363">
          <cell r="AD3363">
            <v>12.2342999999999</v>
          </cell>
        </row>
        <row r="3364">
          <cell r="AD3364">
            <v>12.2346</v>
          </cell>
        </row>
        <row r="3365">
          <cell r="AD3365">
            <v>12.236800000000001</v>
          </cell>
        </row>
        <row r="3366">
          <cell r="AD3366">
            <v>12.2372999999999</v>
          </cell>
        </row>
        <row r="3367">
          <cell r="AD3367">
            <v>12.237500000000001</v>
          </cell>
        </row>
        <row r="3368">
          <cell r="AD3368">
            <v>12.2377</v>
          </cell>
        </row>
        <row r="3369">
          <cell r="AD3369">
            <v>12.2395999999999</v>
          </cell>
        </row>
        <row r="3370">
          <cell r="AD3370">
            <v>12.2396999999999</v>
          </cell>
        </row>
        <row r="3371">
          <cell r="AD3371">
            <v>12.2403999999999</v>
          </cell>
        </row>
        <row r="3372">
          <cell r="AD3372">
            <v>12.2411999999999</v>
          </cell>
        </row>
        <row r="3373">
          <cell r="AD3373">
            <v>12.245200000000001</v>
          </cell>
        </row>
        <row r="3374">
          <cell r="AD3374">
            <v>12.247400000000001</v>
          </cell>
        </row>
        <row r="3375">
          <cell r="AD3375">
            <v>12.2475</v>
          </cell>
        </row>
        <row r="3376">
          <cell r="AD3376">
            <v>12.248200000000001</v>
          </cell>
        </row>
        <row r="3377">
          <cell r="AD3377">
            <v>12.2485</v>
          </cell>
        </row>
        <row r="3378">
          <cell r="AD3378">
            <v>12.2518999999999</v>
          </cell>
        </row>
        <row r="3379">
          <cell r="AD3379">
            <v>12.2525999999999</v>
          </cell>
        </row>
        <row r="3380">
          <cell r="AD3380">
            <v>12.2531</v>
          </cell>
        </row>
        <row r="3381">
          <cell r="AD3381">
            <v>12.2540999999999</v>
          </cell>
        </row>
        <row r="3382">
          <cell r="AD3382">
            <v>12.256600000000001</v>
          </cell>
        </row>
        <row r="3383">
          <cell r="AD3383">
            <v>12.257</v>
          </cell>
        </row>
        <row r="3384">
          <cell r="AD3384">
            <v>12.258100000000001</v>
          </cell>
        </row>
        <row r="3385">
          <cell r="AD3385">
            <v>12.2585</v>
          </cell>
        </row>
        <row r="3386">
          <cell r="AD3386">
            <v>12.2593999999999</v>
          </cell>
        </row>
        <row r="3387">
          <cell r="AD3387">
            <v>12.2622</v>
          </cell>
        </row>
        <row r="3388">
          <cell r="AD3388">
            <v>12.2624</v>
          </cell>
        </row>
        <row r="3389">
          <cell r="AD3389">
            <v>12.2624</v>
          </cell>
        </row>
        <row r="3390">
          <cell r="AD3390">
            <v>12.262700000000001</v>
          </cell>
        </row>
        <row r="3391">
          <cell r="AD3391">
            <v>12.2629</v>
          </cell>
        </row>
        <row r="3392">
          <cell r="AD3392">
            <v>12.2631999999999</v>
          </cell>
        </row>
        <row r="3393">
          <cell r="AD3393">
            <v>12.2631999999999</v>
          </cell>
        </row>
        <row r="3394">
          <cell r="AD3394">
            <v>12.2632999999999</v>
          </cell>
        </row>
        <row r="3395">
          <cell r="AD3395">
            <v>12.2643</v>
          </cell>
        </row>
        <row r="3396">
          <cell r="AD3396">
            <v>12.264900000000001</v>
          </cell>
        </row>
        <row r="3397">
          <cell r="AD3397">
            <v>12.2681</v>
          </cell>
        </row>
        <row r="3398">
          <cell r="AD3398">
            <v>12.2699</v>
          </cell>
        </row>
        <row r="3399">
          <cell r="AD3399">
            <v>12.272</v>
          </cell>
        </row>
        <row r="3400">
          <cell r="AD3400">
            <v>12.272500000000001</v>
          </cell>
        </row>
        <row r="3401">
          <cell r="AD3401">
            <v>12.273</v>
          </cell>
        </row>
        <row r="3402">
          <cell r="AD3402">
            <v>12.273300000000001</v>
          </cell>
        </row>
        <row r="3403">
          <cell r="AD3403">
            <v>12.2753</v>
          </cell>
        </row>
        <row r="3404">
          <cell r="AD3404">
            <v>12.2753999999999</v>
          </cell>
        </row>
        <row r="3405">
          <cell r="AD3405">
            <v>12.2768</v>
          </cell>
        </row>
        <row r="3406">
          <cell r="AD3406">
            <v>12.277100000000001</v>
          </cell>
        </row>
        <row r="3407">
          <cell r="AD3407">
            <v>12.2773</v>
          </cell>
        </row>
        <row r="3408">
          <cell r="AD3408">
            <v>12.2783</v>
          </cell>
        </row>
        <row r="3409">
          <cell r="AD3409">
            <v>12.2792999999999</v>
          </cell>
        </row>
        <row r="3410">
          <cell r="AD3410">
            <v>12.280200000000001</v>
          </cell>
        </row>
        <row r="3411">
          <cell r="AD3411">
            <v>12.2814999999999</v>
          </cell>
        </row>
        <row r="3412">
          <cell r="AD3412">
            <v>12.2827</v>
          </cell>
        </row>
        <row r="3413">
          <cell r="AD3413">
            <v>12.2827</v>
          </cell>
        </row>
        <row r="3414">
          <cell r="AD3414">
            <v>12.2829999999999</v>
          </cell>
        </row>
        <row r="3415">
          <cell r="AD3415">
            <v>12.2844</v>
          </cell>
        </row>
        <row r="3416">
          <cell r="AD3416">
            <v>12.286</v>
          </cell>
        </row>
        <row r="3417">
          <cell r="AD3417">
            <v>12.2864</v>
          </cell>
        </row>
        <row r="3418">
          <cell r="AD3418">
            <v>12.2864</v>
          </cell>
        </row>
        <row r="3419">
          <cell r="AD3419">
            <v>12.2866</v>
          </cell>
        </row>
        <row r="3420">
          <cell r="AD3420">
            <v>12.2875</v>
          </cell>
        </row>
        <row r="3421">
          <cell r="AD3421">
            <v>12.2876999999999</v>
          </cell>
        </row>
        <row r="3422">
          <cell r="AD3422">
            <v>12.2882</v>
          </cell>
        </row>
        <row r="3423">
          <cell r="AD3423">
            <v>12.289</v>
          </cell>
        </row>
        <row r="3424">
          <cell r="AD3424">
            <v>12.2925</v>
          </cell>
        </row>
        <row r="3425">
          <cell r="AD3425">
            <v>12.2926</v>
          </cell>
        </row>
        <row r="3426">
          <cell r="AD3426">
            <v>12.2928</v>
          </cell>
        </row>
        <row r="3427">
          <cell r="AD3427">
            <v>12.2928999999999</v>
          </cell>
        </row>
        <row r="3428">
          <cell r="AD3428">
            <v>12.2929999999999</v>
          </cell>
        </row>
        <row r="3429">
          <cell r="AD3429">
            <v>12.293100000000001</v>
          </cell>
        </row>
        <row r="3430">
          <cell r="AD3430">
            <v>12.2960999999999</v>
          </cell>
        </row>
        <row r="3431">
          <cell r="AD3431">
            <v>12.297700000000001</v>
          </cell>
        </row>
        <row r="3432">
          <cell r="AD3432">
            <v>12.2981</v>
          </cell>
        </row>
        <row r="3433">
          <cell r="AD3433">
            <v>12.2988</v>
          </cell>
        </row>
        <row r="3434">
          <cell r="AD3434">
            <v>12.2988</v>
          </cell>
        </row>
        <row r="3435">
          <cell r="AD3435">
            <v>12.2989</v>
          </cell>
        </row>
        <row r="3436">
          <cell r="AD3436">
            <v>12.2989999999999</v>
          </cell>
        </row>
        <row r="3437">
          <cell r="AD3437">
            <v>12.3009</v>
          </cell>
        </row>
        <row r="3438">
          <cell r="AD3438">
            <v>12.301</v>
          </cell>
        </row>
        <row r="3439">
          <cell r="AD3439">
            <v>12.3013999999999</v>
          </cell>
        </row>
        <row r="3440">
          <cell r="AD3440">
            <v>12.3021999999999</v>
          </cell>
        </row>
        <row r="3441">
          <cell r="AD3441">
            <v>12.303100000000001</v>
          </cell>
        </row>
        <row r="3442">
          <cell r="AD3442">
            <v>12.303100000000001</v>
          </cell>
        </row>
        <row r="3443">
          <cell r="AD3443">
            <v>12.303100000000001</v>
          </cell>
        </row>
        <row r="3444">
          <cell r="AD3444">
            <v>12.3032</v>
          </cell>
        </row>
        <row r="3445">
          <cell r="AD3445">
            <v>12.3050999999999</v>
          </cell>
        </row>
        <row r="3446">
          <cell r="AD3446">
            <v>12.306900000000001</v>
          </cell>
        </row>
        <row r="3447">
          <cell r="AD3447">
            <v>12.3081</v>
          </cell>
        </row>
        <row r="3448">
          <cell r="AD3448">
            <v>12.3081999999999</v>
          </cell>
        </row>
        <row r="3449">
          <cell r="AD3449">
            <v>12.3089999999999</v>
          </cell>
        </row>
        <row r="3450">
          <cell r="AD3450">
            <v>12.3131</v>
          </cell>
        </row>
        <row r="3451">
          <cell r="AD3451">
            <v>12.3134999999999</v>
          </cell>
        </row>
        <row r="3452">
          <cell r="AD3452">
            <v>12.315</v>
          </cell>
        </row>
        <row r="3453">
          <cell r="AD3453">
            <v>12.3150999999999</v>
          </cell>
        </row>
        <row r="3454">
          <cell r="AD3454">
            <v>12.317</v>
          </cell>
        </row>
        <row r="3455">
          <cell r="AD3455">
            <v>12.3171</v>
          </cell>
        </row>
        <row r="3456">
          <cell r="AD3456">
            <v>12.3192</v>
          </cell>
        </row>
        <row r="3457">
          <cell r="AD3457">
            <v>12.319800000000001</v>
          </cell>
        </row>
        <row r="3458">
          <cell r="AD3458">
            <v>12.321</v>
          </cell>
        </row>
        <row r="3459">
          <cell r="AD3459">
            <v>12.3216</v>
          </cell>
        </row>
        <row r="3460">
          <cell r="AD3460">
            <v>12.3219999999999</v>
          </cell>
        </row>
        <row r="3461">
          <cell r="AD3461">
            <v>12.3232</v>
          </cell>
        </row>
        <row r="3462">
          <cell r="AD3462">
            <v>12.3238</v>
          </cell>
        </row>
        <row r="3463">
          <cell r="AD3463">
            <v>12.3241999999999</v>
          </cell>
        </row>
        <row r="3464">
          <cell r="AD3464">
            <v>12.324400000000001</v>
          </cell>
        </row>
        <row r="3465">
          <cell r="AD3465">
            <v>12.3245</v>
          </cell>
        </row>
        <row r="3466">
          <cell r="AD3466">
            <v>12.3264</v>
          </cell>
        </row>
        <row r="3467">
          <cell r="AD3467">
            <v>12.327500000000001</v>
          </cell>
        </row>
        <row r="3468">
          <cell r="AD3468">
            <v>12.3283</v>
          </cell>
        </row>
        <row r="3469">
          <cell r="AD3469">
            <v>12.329000000000001</v>
          </cell>
        </row>
        <row r="3470">
          <cell r="AD3470">
            <v>12.332000000000001</v>
          </cell>
        </row>
        <row r="3471">
          <cell r="AD3471">
            <v>12.3325</v>
          </cell>
        </row>
        <row r="3472">
          <cell r="AD3472">
            <v>12.3332</v>
          </cell>
        </row>
        <row r="3473">
          <cell r="AD3473">
            <v>12.334</v>
          </cell>
        </row>
        <row r="3474">
          <cell r="AD3474">
            <v>12.3344</v>
          </cell>
        </row>
        <row r="3475">
          <cell r="AD3475">
            <v>12.3352</v>
          </cell>
        </row>
        <row r="3476">
          <cell r="AD3476">
            <v>12.3363999999999</v>
          </cell>
        </row>
        <row r="3477">
          <cell r="AD3477">
            <v>12.3368</v>
          </cell>
        </row>
        <row r="3478">
          <cell r="AD3478">
            <v>12.338200000000001</v>
          </cell>
        </row>
        <row r="3479">
          <cell r="AD3479">
            <v>12.34</v>
          </cell>
        </row>
        <row r="3480">
          <cell r="AD3480">
            <v>12.3416999999999</v>
          </cell>
        </row>
        <row r="3481">
          <cell r="AD3481">
            <v>12.3417999999999</v>
          </cell>
        </row>
        <row r="3482">
          <cell r="AD3482">
            <v>12.3428</v>
          </cell>
        </row>
        <row r="3483">
          <cell r="AD3483">
            <v>12.3431</v>
          </cell>
        </row>
        <row r="3484">
          <cell r="AD3484">
            <v>12.3432999999999</v>
          </cell>
        </row>
        <row r="3485">
          <cell r="AD3485">
            <v>12.3432999999999</v>
          </cell>
        </row>
        <row r="3486">
          <cell r="AD3486">
            <v>12.3432999999999</v>
          </cell>
        </row>
        <row r="3487">
          <cell r="AD3487">
            <v>12.3438</v>
          </cell>
        </row>
        <row r="3488">
          <cell r="AD3488">
            <v>12.3446</v>
          </cell>
        </row>
        <row r="3489">
          <cell r="AD3489">
            <v>12.344900000000001</v>
          </cell>
        </row>
        <row r="3490">
          <cell r="AD3490">
            <v>12.3462999999999</v>
          </cell>
        </row>
        <row r="3491">
          <cell r="AD3491">
            <v>12.3463999999999</v>
          </cell>
        </row>
        <row r="3492">
          <cell r="AD3492">
            <v>12.3485999999999</v>
          </cell>
        </row>
        <row r="3493">
          <cell r="AD3493">
            <v>12.349</v>
          </cell>
        </row>
        <row r="3494">
          <cell r="AD3494">
            <v>12.3492</v>
          </cell>
        </row>
        <row r="3495">
          <cell r="AD3495">
            <v>12.35</v>
          </cell>
        </row>
        <row r="3496">
          <cell r="AD3496">
            <v>12.352600000000001</v>
          </cell>
        </row>
        <row r="3497">
          <cell r="AD3497">
            <v>12.352600000000001</v>
          </cell>
        </row>
        <row r="3498">
          <cell r="AD3498">
            <v>12.3531999999999</v>
          </cell>
        </row>
        <row r="3499">
          <cell r="AD3499">
            <v>12.353300000000001</v>
          </cell>
        </row>
        <row r="3500">
          <cell r="AD3500">
            <v>12.3546</v>
          </cell>
        </row>
        <row r="3501">
          <cell r="AD3501">
            <v>12.3554999999999</v>
          </cell>
        </row>
        <row r="3502">
          <cell r="AD3502">
            <v>12.3561</v>
          </cell>
        </row>
        <row r="3503">
          <cell r="AD3503">
            <v>12.3567</v>
          </cell>
        </row>
        <row r="3504">
          <cell r="AD3504">
            <v>12.3567</v>
          </cell>
        </row>
        <row r="3505">
          <cell r="AD3505">
            <v>12.358700000000001</v>
          </cell>
        </row>
        <row r="3506">
          <cell r="AD3506">
            <v>12.359</v>
          </cell>
        </row>
        <row r="3507">
          <cell r="AD3507">
            <v>12.360200000000001</v>
          </cell>
        </row>
        <row r="3508">
          <cell r="AD3508">
            <v>12.3605</v>
          </cell>
        </row>
        <row r="3509">
          <cell r="AD3509">
            <v>12.3607999999999</v>
          </cell>
        </row>
        <row r="3510">
          <cell r="AD3510">
            <v>12.3612</v>
          </cell>
        </row>
        <row r="3511">
          <cell r="AD3511">
            <v>12.362</v>
          </cell>
        </row>
        <row r="3512">
          <cell r="AD3512">
            <v>12.3626</v>
          </cell>
        </row>
        <row r="3513">
          <cell r="AD3513">
            <v>12.364100000000001</v>
          </cell>
        </row>
        <row r="3514">
          <cell r="AD3514">
            <v>12.3652</v>
          </cell>
        </row>
        <row r="3515">
          <cell r="AD3515">
            <v>12.366</v>
          </cell>
        </row>
        <row r="3516">
          <cell r="AD3516">
            <v>12.367000000000001</v>
          </cell>
        </row>
        <row r="3517">
          <cell r="AD3517">
            <v>12.3675</v>
          </cell>
        </row>
        <row r="3518">
          <cell r="AD3518">
            <v>12.3687</v>
          </cell>
        </row>
        <row r="3519">
          <cell r="AD3519">
            <v>12.3688</v>
          </cell>
        </row>
        <row r="3520">
          <cell r="AD3520">
            <v>12.3695</v>
          </cell>
        </row>
        <row r="3521">
          <cell r="AD3521">
            <v>12.3696</v>
          </cell>
        </row>
        <row r="3522">
          <cell r="AD3522">
            <v>12.3696</v>
          </cell>
        </row>
        <row r="3523">
          <cell r="AD3523">
            <v>12.3705</v>
          </cell>
        </row>
        <row r="3524">
          <cell r="AD3524">
            <v>12.3707999999999</v>
          </cell>
        </row>
        <row r="3525">
          <cell r="AD3525">
            <v>12.372</v>
          </cell>
        </row>
        <row r="3526">
          <cell r="AD3526">
            <v>12.3721999999999</v>
          </cell>
        </row>
        <row r="3527">
          <cell r="AD3527">
            <v>12.3734</v>
          </cell>
        </row>
        <row r="3528">
          <cell r="AD3528">
            <v>12.3752</v>
          </cell>
        </row>
        <row r="3529">
          <cell r="AD3529">
            <v>12.3760999999999</v>
          </cell>
        </row>
        <row r="3530">
          <cell r="AD3530">
            <v>12.3764</v>
          </cell>
        </row>
        <row r="3531">
          <cell r="AD3531">
            <v>12.379</v>
          </cell>
        </row>
        <row r="3532">
          <cell r="AD3532">
            <v>12.379</v>
          </cell>
        </row>
        <row r="3533">
          <cell r="AD3533">
            <v>12.379200000000001</v>
          </cell>
        </row>
        <row r="3534">
          <cell r="AD3534">
            <v>12.3802</v>
          </cell>
        </row>
        <row r="3535">
          <cell r="AD3535">
            <v>12.3835</v>
          </cell>
        </row>
        <row r="3536">
          <cell r="AD3536">
            <v>12.385</v>
          </cell>
        </row>
        <row r="3537">
          <cell r="AD3537">
            <v>12.385</v>
          </cell>
        </row>
        <row r="3538">
          <cell r="AD3538">
            <v>12.3871</v>
          </cell>
        </row>
        <row r="3539">
          <cell r="AD3539">
            <v>12.3871</v>
          </cell>
        </row>
        <row r="3540">
          <cell r="AD3540">
            <v>12.388</v>
          </cell>
        </row>
        <row r="3541">
          <cell r="AD3541">
            <v>12.3881</v>
          </cell>
        </row>
        <row r="3542">
          <cell r="AD3542">
            <v>12.388400000000001</v>
          </cell>
        </row>
        <row r="3543">
          <cell r="AD3543">
            <v>12.3886</v>
          </cell>
        </row>
        <row r="3544">
          <cell r="AD3544">
            <v>12.3889</v>
          </cell>
        </row>
        <row r="3545">
          <cell r="AD3545">
            <v>12.391400000000001</v>
          </cell>
        </row>
        <row r="3546">
          <cell r="AD3546">
            <v>12.392200000000001</v>
          </cell>
        </row>
        <row r="3547">
          <cell r="AD3547">
            <v>12.3924</v>
          </cell>
        </row>
        <row r="3548">
          <cell r="AD3548">
            <v>12.3935</v>
          </cell>
        </row>
        <row r="3549">
          <cell r="AD3549">
            <v>12.3935</v>
          </cell>
        </row>
        <row r="3550">
          <cell r="AD3550">
            <v>12.393700000000001</v>
          </cell>
        </row>
        <row r="3551">
          <cell r="AD3551">
            <v>12.393700000000001</v>
          </cell>
        </row>
        <row r="3552">
          <cell r="AD3552">
            <v>12.3966999999999</v>
          </cell>
        </row>
        <row r="3553">
          <cell r="AD3553">
            <v>12.397</v>
          </cell>
        </row>
        <row r="3554">
          <cell r="AD3554">
            <v>12.3971</v>
          </cell>
        </row>
        <row r="3555">
          <cell r="AD3555">
            <v>12.397500000000001</v>
          </cell>
        </row>
        <row r="3556">
          <cell r="AD3556">
            <v>12.3992</v>
          </cell>
        </row>
        <row r="3557">
          <cell r="AD3557">
            <v>12.4</v>
          </cell>
        </row>
        <row r="3558">
          <cell r="AD3558">
            <v>12.4</v>
          </cell>
        </row>
        <row r="3559">
          <cell r="AD3559">
            <v>12.4003</v>
          </cell>
        </row>
        <row r="3560">
          <cell r="AD3560">
            <v>12.4003</v>
          </cell>
        </row>
        <row r="3561">
          <cell r="AD3561">
            <v>12.400600000000001</v>
          </cell>
        </row>
        <row r="3562">
          <cell r="AD3562">
            <v>12.4011999999999</v>
          </cell>
        </row>
        <row r="3563">
          <cell r="AD3563">
            <v>12.4024</v>
          </cell>
        </row>
        <row r="3564">
          <cell r="AD3564">
            <v>12.4025</v>
          </cell>
        </row>
        <row r="3565">
          <cell r="AD3565">
            <v>12.4026999999999</v>
          </cell>
        </row>
        <row r="3566">
          <cell r="AD3566">
            <v>12.4034</v>
          </cell>
        </row>
        <row r="3567">
          <cell r="AD3567">
            <v>12.404400000000001</v>
          </cell>
        </row>
        <row r="3568">
          <cell r="AD3568">
            <v>12.4048</v>
          </cell>
        </row>
        <row r="3569">
          <cell r="AD3569">
            <v>12.4080999999999</v>
          </cell>
        </row>
        <row r="3570">
          <cell r="AD3570">
            <v>12.4092</v>
          </cell>
        </row>
        <row r="3571">
          <cell r="AD3571">
            <v>12.4110999999999</v>
          </cell>
        </row>
        <row r="3572">
          <cell r="AD3572">
            <v>12.4116</v>
          </cell>
        </row>
        <row r="3573">
          <cell r="AD3573">
            <v>12.4141999999999</v>
          </cell>
        </row>
        <row r="3574">
          <cell r="AD3574">
            <v>12.4149999999999</v>
          </cell>
        </row>
        <row r="3575">
          <cell r="AD3575">
            <v>12.4178999999999</v>
          </cell>
        </row>
        <row r="3576">
          <cell r="AD3576">
            <v>12.4178999999999</v>
          </cell>
        </row>
        <row r="3577">
          <cell r="AD3577">
            <v>12.4193</v>
          </cell>
        </row>
        <row r="3578">
          <cell r="AD3578">
            <v>12.4194</v>
          </cell>
        </row>
        <row r="3579">
          <cell r="AD3579">
            <v>12.4208</v>
          </cell>
        </row>
        <row r="3580">
          <cell r="AD3580">
            <v>12.4214</v>
          </cell>
        </row>
        <row r="3581">
          <cell r="AD3581">
            <v>12.422000000000001</v>
          </cell>
        </row>
        <row r="3582">
          <cell r="AD3582">
            <v>12.4224</v>
          </cell>
        </row>
        <row r="3583">
          <cell r="AD3583">
            <v>12.4239</v>
          </cell>
        </row>
        <row r="3584">
          <cell r="AD3584">
            <v>12.425800000000001</v>
          </cell>
        </row>
        <row r="3585">
          <cell r="AD3585">
            <v>12.426</v>
          </cell>
        </row>
        <row r="3586">
          <cell r="AD3586">
            <v>12.4276</v>
          </cell>
        </row>
        <row r="3587">
          <cell r="AD3587">
            <v>12.4278999999999</v>
          </cell>
        </row>
        <row r="3588">
          <cell r="AD3588">
            <v>12.4283</v>
          </cell>
        </row>
        <row r="3589">
          <cell r="AD3589">
            <v>12.429500000000001</v>
          </cell>
        </row>
        <row r="3590">
          <cell r="AD3590">
            <v>12.4308999999999</v>
          </cell>
        </row>
        <row r="3591">
          <cell r="AD3591">
            <v>12.431100000000001</v>
          </cell>
        </row>
        <row r="3592">
          <cell r="AD3592">
            <v>12.4322</v>
          </cell>
        </row>
        <row r="3593">
          <cell r="AD3593">
            <v>12.432700000000001</v>
          </cell>
        </row>
        <row r="3594">
          <cell r="AD3594">
            <v>12.4347999999999</v>
          </cell>
        </row>
        <row r="3595">
          <cell r="AD3595">
            <v>12.436</v>
          </cell>
        </row>
        <row r="3596">
          <cell r="AD3596">
            <v>12.4362999999999</v>
          </cell>
        </row>
        <row r="3597">
          <cell r="AD3597">
            <v>12.436400000000001</v>
          </cell>
        </row>
        <row r="3598">
          <cell r="AD3598">
            <v>12.4375</v>
          </cell>
        </row>
        <row r="3599">
          <cell r="AD3599">
            <v>12.4396</v>
          </cell>
        </row>
        <row r="3600">
          <cell r="AD3600">
            <v>12.4396</v>
          </cell>
        </row>
        <row r="3601">
          <cell r="AD3601">
            <v>12.4404</v>
          </cell>
        </row>
        <row r="3602">
          <cell r="AD3602">
            <v>12.4408999999999</v>
          </cell>
        </row>
        <row r="3603">
          <cell r="AD3603">
            <v>12.4427</v>
          </cell>
        </row>
        <row r="3604">
          <cell r="AD3604">
            <v>12.4443</v>
          </cell>
        </row>
        <row r="3605">
          <cell r="AD3605">
            <v>12.4445</v>
          </cell>
        </row>
        <row r="3606">
          <cell r="AD3606">
            <v>12.4445</v>
          </cell>
        </row>
        <row r="3607">
          <cell r="AD3607">
            <v>12.444800000000001</v>
          </cell>
        </row>
        <row r="3608">
          <cell r="AD3608">
            <v>12.444800000000001</v>
          </cell>
        </row>
        <row r="3609">
          <cell r="AD3609">
            <v>12.4467</v>
          </cell>
        </row>
        <row r="3610">
          <cell r="AD3610">
            <v>12.447100000000001</v>
          </cell>
        </row>
        <row r="3611">
          <cell r="AD3611">
            <v>12.4472</v>
          </cell>
        </row>
        <row r="3612">
          <cell r="AD3612">
            <v>12.4476999999999</v>
          </cell>
        </row>
        <row r="3613">
          <cell r="AD3613">
            <v>12.448</v>
          </cell>
        </row>
        <row r="3614">
          <cell r="AD3614">
            <v>12.4489</v>
          </cell>
        </row>
        <row r="3615">
          <cell r="AD3615">
            <v>12.4499999999999</v>
          </cell>
        </row>
        <row r="3616">
          <cell r="AD3616">
            <v>12.450200000000001</v>
          </cell>
        </row>
        <row r="3617">
          <cell r="AD3617">
            <v>12.4505</v>
          </cell>
        </row>
        <row r="3618">
          <cell r="AD3618">
            <v>12.451000000000001</v>
          </cell>
        </row>
        <row r="3619">
          <cell r="AD3619">
            <v>12.452500000000001</v>
          </cell>
        </row>
        <row r="3620">
          <cell r="AD3620">
            <v>12.4545999999999</v>
          </cell>
        </row>
        <row r="3621">
          <cell r="AD3621">
            <v>12.454700000000001</v>
          </cell>
        </row>
        <row r="3622">
          <cell r="AD3622">
            <v>12.4549</v>
          </cell>
        </row>
        <row r="3623">
          <cell r="AD3623">
            <v>12.4566</v>
          </cell>
        </row>
        <row r="3624">
          <cell r="AD3624">
            <v>12.4567999999999</v>
          </cell>
        </row>
        <row r="3625">
          <cell r="AD3625">
            <v>12.4589</v>
          </cell>
        </row>
        <row r="3626">
          <cell r="AD3626">
            <v>12.4589</v>
          </cell>
        </row>
        <row r="3627">
          <cell r="AD3627">
            <v>12.4589</v>
          </cell>
        </row>
        <row r="3628">
          <cell r="AD3628">
            <v>12.4591999999999</v>
          </cell>
        </row>
        <row r="3629">
          <cell r="AD3629">
            <v>12.46</v>
          </cell>
        </row>
        <row r="3630">
          <cell r="AD3630">
            <v>12.4604</v>
          </cell>
        </row>
        <row r="3631">
          <cell r="AD3631">
            <v>12.4613999999999</v>
          </cell>
        </row>
        <row r="3632">
          <cell r="AD3632">
            <v>12.4618</v>
          </cell>
        </row>
        <row r="3633">
          <cell r="AD3633">
            <v>12.4621999999999</v>
          </cell>
        </row>
        <row r="3634">
          <cell r="AD3634">
            <v>12.4636</v>
          </cell>
        </row>
        <row r="3635">
          <cell r="AD3635">
            <v>12.4636999999999</v>
          </cell>
        </row>
        <row r="3636">
          <cell r="AD3636">
            <v>12.463800000000001</v>
          </cell>
        </row>
        <row r="3637">
          <cell r="AD3637">
            <v>12.465400000000001</v>
          </cell>
        </row>
        <row r="3638">
          <cell r="AD3638">
            <v>12.4657</v>
          </cell>
        </row>
        <row r="3639">
          <cell r="AD3639">
            <v>12.4658</v>
          </cell>
        </row>
        <row r="3640">
          <cell r="AD3640">
            <v>12.466100000000001</v>
          </cell>
        </row>
        <row r="3641">
          <cell r="AD3641">
            <v>12.4679</v>
          </cell>
        </row>
        <row r="3642">
          <cell r="AD3642">
            <v>12.468400000000001</v>
          </cell>
        </row>
        <row r="3643">
          <cell r="AD3643">
            <v>12.4697999999999</v>
          </cell>
        </row>
        <row r="3644">
          <cell r="AD3644">
            <v>12.469900000000001</v>
          </cell>
        </row>
        <row r="3645">
          <cell r="AD3645">
            <v>12.4717</v>
          </cell>
        </row>
        <row r="3646">
          <cell r="AD3646">
            <v>12.472200000000001</v>
          </cell>
        </row>
        <row r="3647">
          <cell r="AD3647">
            <v>12.4734</v>
          </cell>
        </row>
        <row r="3648">
          <cell r="AD3648">
            <v>12.473800000000001</v>
          </cell>
        </row>
        <row r="3649">
          <cell r="AD3649">
            <v>12.4741</v>
          </cell>
        </row>
        <row r="3650">
          <cell r="AD3650">
            <v>12.4751999999999</v>
          </cell>
        </row>
        <row r="3651">
          <cell r="AD3651">
            <v>12.4765999999999</v>
          </cell>
        </row>
        <row r="3652">
          <cell r="AD3652">
            <v>12.4781</v>
          </cell>
        </row>
        <row r="3653">
          <cell r="AD3653">
            <v>12.4781999999999</v>
          </cell>
        </row>
        <row r="3654">
          <cell r="AD3654">
            <v>12.478300000000001</v>
          </cell>
        </row>
        <row r="3655">
          <cell r="AD3655">
            <v>12.4803</v>
          </cell>
        </row>
        <row r="3656">
          <cell r="AD3656">
            <v>12.4833</v>
          </cell>
        </row>
        <row r="3657">
          <cell r="AD3657">
            <v>12.4835999999999</v>
          </cell>
        </row>
        <row r="3658">
          <cell r="AD3658">
            <v>12.4839</v>
          </cell>
        </row>
        <row r="3659">
          <cell r="AD3659">
            <v>12.4850999999999</v>
          </cell>
        </row>
        <row r="3660">
          <cell r="AD3660">
            <v>12.485200000000001</v>
          </cell>
        </row>
        <row r="3661">
          <cell r="AD3661">
            <v>12.4857</v>
          </cell>
        </row>
        <row r="3662">
          <cell r="AD3662">
            <v>12.4876</v>
          </cell>
        </row>
        <row r="3663">
          <cell r="AD3663">
            <v>12.49</v>
          </cell>
        </row>
        <row r="3664">
          <cell r="AD3664">
            <v>12.491</v>
          </cell>
        </row>
        <row r="3665">
          <cell r="AD3665">
            <v>12.4923</v>
          </cell>
        </row>
        <row r="3666">
          <cell r="AD3666">
            <v>12.4925</v>
          </cell>
        </row>
        <row r="3667">
          <cell r="AD3667">
            <v>12.4932</v>
          </cell>
        </row>
        <row r="3668">
          <cell r="AD3668">
            <v>12.494</v>
          </cell>
        </row>
        <row r="3669">
          <cell r="AD3669">
            <v>12.494</v>
          </cell>
        </row>
        <row r="3670">
          <cell r="AD3670">
            <v>12.494400000000001</v>
          </cell>
        </row>
        <row r="3671">
          <cell r="AD3671">
            <v>12.4948999999999</v>
          </cell>
        </row>
        <row r="3672">
          <cell r="AD3672">
            <v>12.495100000000001</v>
          </cell>
        </row>
        <row r="3673">
          <cell r="AD3673">
            <v>12.4954</v>
          </cell>
        </row>
        <row r="3674">
          <cell r="AD3674">
            <v>12.4956</v>
          </cell>
        </row>
        <row r="3675">
          <cell r="AD3675">
            <v>12.4986999999999</v>
          </cell>
        </row>
        <row r="3676">
          <cell r="AD3676">
            <v>12.4987999999999</v>
          </cell>
        </row>
        <row r="3677">
          <cell r="AD3677">
            <v>12.4993</v>
          </cell>
        </row>
        <row r="3678">
          <cell r="AD3678">
            <v>12.5009</v>
          </cell>
        </row>
        <row r="3679">
          <cell r="AD3679">
            <v>12.5009999999999</v>
          </cell>
        </row>
        <row r="3680">
          <cell r="AD3680">
            <v>12.501300000000001</v>
          </cell>
        </row>
        <row r="3681">
          <cell r="AD3681">
            <v>12.5021</v>
          </cell>
        </row>
        <row r="3682">
          <cell r="AD3682">
            <v>12.5022</v>
          </cell>
        </row>
        <row r="3683">
          <cell r="AD3683">
            <v>12.5023</v>
          </cell>
        </row>
        <row r="3684">
          <cell r="AD3684">
            <v>12.5025</v>
          </cell>
        </row>
        <row r="3685">
          <cell r="AD3685">
            <v>12.5037</v>
          </cell>
        </row>
        <row r="3686">
          <cell r="AD3686">
            <v>12.5048999999999</v>
          </cell>
        </row>
        <row r="3687">
          <cell r="AD3687">
            <v>12.5055</v>
          </cell>
        </row>
        <row r="3688">
          <cell r="AD3688">
            <v>12.5071999999999</v>
          </cell>
        </row>
        <row r="3689">
          <cell r="AD3689">
            <v>12.507400000000001</v>
          </cell>
        </row>
        <row r="3690">
          <cell r="AD3690">
            <v>12.508100000000001</v>
          </cell>
        </row>
        <row r="3691">
          <cell r="AD3691">
            <v>12.508100000000001</v>
          </cell>
        </row>
        <row r="3692">
          <cell r="AD3692">
            <v>12.5113</v>
          </cell>
        </row>
        <row r="3693">
          <cell r="AD3693">
            <v>12.5115</v>
          </cell>
        </row>
        <row r="3694">
          <cell r="AD3694">
            <v>12.5117999999999</v>
          </cell>
        </row>
        <row r="3695">
          <cell r="AD3695">
            <v>12.513</v>
          </cell>
        </row>
        <row r="3696">
          <cell r="AD3696">
            <v>12.5144</v>
          </cell>
        </row>
        <row r="3697">
          <cell r="AD3697">
            <v>12.5152</v>
          </cell>
        </row>
        <row r="3698">
          <cell r="AD3698">
            <v>12.5155999999999</v>
          </cell>
        </row>
        <row r="3699">
          <cell r="AD3699">
            <v>12.516</v>
          </cell>
        </row>
        <row r="3700">
          <cell r="AD3700">
            <v>12.5168</v>
          </cell>
        </row>
        <row r="3701">
          <cell r="AD3701">
            <v>12.5177</v>
          </cell>
        </row>
        <row r="3702">
          <cell r="AD3702">
            <v>12.5177999999999</v>
          </cell>
        </row>
        <row r="3703">
          <cell r="AD3703">
            <v>12.5193999999999</v>
          </cell>
        </row>
        <row r="3704">
          <cell r="AD3704">
            <v>12.5200999999999</v>
          </cell>
        </row>
        <row r="3705">
          <cell r="AD3705">
            <v>12.5200999999999</v>
          </cell>
        </row>
        <row r="3706">
          <cell r="AD3706">
            <v>12.5206</v>
          </cell>
        </row>
        <row r="3707">
          <cell r="AD3707">
            <v>12.5214</v>
          </cell>
        </row>
        <row r="3708">
          <cell r="AD3708">
            <v>12.5219</v>
          </cell>
        </row>
        <row r="3709">
          <cell r="AD3709">
            <v>12.5222</v>
          </cell>
        </row>
        <row r="3710">
          <cell r="AD3710">
            <v>12.5223</v>
          </cell>
        </row>
        <row r="3711">
          <cell r="AD3711">
            <v>12.5231999999999</v>
          </cell>
        </row>
        <row r="3712">
          <cell r="AD3712">
            <v>12.523400000000001</v>
          </cell>
        </row>
        <row r="3713">
          <cell r="AD3713">
            <v>12.5246</v>
          </cell>
        </row>
        <row r="3714">
          <cell r="AD3714">
            <v>12.5253999999999</v>
          </cell>
        </row>
        <row r="3715">
          <cell r="AD3715">
            <v>12.5259</v>
          </cell>
        </row>
        <row r="3716">
          <cell r="AD3716">
            <v>12.5259</v>
          </cell>
        </row>
        <row r="3717">
          <cell r="AD3717">
            <v>12.5265</v>
          </cell>
        </row>
        <row r="3718">
          <cell r="AD3718">
            <v>12.5268999999999</v>
          </cell>
        </row>
        <row r="3719">
          <cell r="AD3719">
            <v>12.5281</v>
          </cell>
        </row>
        <row r="3720">
          <cell r="AD3720">
            <v>12.529</v>
          </cell>
        </row>
        <row r="3721">
          <cell r="AD3721">
            <v>12.5299999999999</v>
          </cell>
        </row>
        <row r="3722">
          <cell r="AD3722">
            <v>12.5319</v>
          </cell>
        </row>
        <row r="3723">
          <cell r="AD3723">
            <v>12.5322</v>
          </cell>
        </row>
        <row r="3724">
          <cell r="AD3724">
            <v>12.5326</v>
          </cell>
        </row>
        <row r="3725">
          <cell r="AD3725">
            <v>12.535</v>
          </cell>
        </row>
        <row r="3726">
          <cell r="AD3726">
            <v>12.535</v>
          </cell>
        </row>
        <row r="3727">
          <cell r="AD3727">
            <v>12.535</v>
          </cell>
        </row>
        <row r="3728">
          <cell r="AD3728">
            <v>12.535</v>
          </cell>
        </row>
        <row r="3729">
          <cell r="AD3729">
            <v>12.5351</v>
          </cell>
        </row>
        <row r="3730">
          <cell r="AD3730">
            <v>12.5351</v>
          </cell>
        </row>
        <row r="3731">
          <cell r="AD3731">
            <v>12.535500000000001</v>
          </cell>
        </row>
        <row r="3732">
          <cell r="AD3732">
            <v>12.5357</v>
          </cell>
        </row>
        <row r="3733">
          <cell r="AD3733">
            <v>12.5357</v>
          </cell>
        </row>
        <row r="3734">
          <cell r="AD3734">
            <v>12.536</v>
          </cell>
        </row>
        <row r="3735">
          <cell r="AD3735">
            <v>12.537800000000001</v>
          </cell>
        </row>
        <row r="3736">
          <cell r="AD3736">
            <v>12.5379</v>
          </cell>
        </row>
        <row r="3737">
          <cell r="AD3737">
            <v>12.5388</v>
          </cell>
        </row>
        <row r="3738">
          <cell r="AD3738">
            <v>12.539300000000001</v>
          </cell>
        </row>
        <row r="3739">
          <cell r="AD3739">
            <v>12.539400000000001</v>
          </cell>
        </row>
        <row r="3740">
          <cell r="AD3740">
            <v>12.5399999999999</v>
          </cell>
        </row>
        <row r="3741">
          <cell r="AD3741">
            <v>12.5406999999999</v>
          </cell>
        </row>
        <row r="3742">
          <cell r="AD3742">
            <v>12.540800000000001</v>
          </cell>
        </row>
        <row r="3743">
          <cell r="AD3743">
            <v>12.5428</v>
          </cell>
        </row>
        <row r="3744">
          <cell r="AD3744">
            <v>12.5457</v>
          </cell>
        </row>
        <row r="3745">
          <cell r="AD3745">
            <v>12.5460999999999</v>
          </cell>
        </row>
        <row r="3746">
          <cell r="AD3746">
            <v>12.546900000000001</v>
          </cell>
        </row>
        <row r="3747">
          <cell r="AD3747">
            <v>12.5471</v>
          </cell>
        </row>
        <row r="3748">
          <cell r="AD3748">
            <v>12.547800000000001</v>
          </cell>
        </row>
        <row r="3749">
          <cell r="AD3749">
            <v>12.547800000000001</v>
          </cell>
        </row>
        <row r="3750">
          <cell r="AD3750">
            <v>12.5482999999999</v>
          </cell>
        </row>
        <row r="3751">
          <cell r="AD3751">
            <v>12.549300000000001</v>
          </cell>
        </row>
        <row r="3752">
          <cell r="AD3752">
            <v>12.5495</v>
          </cell>
        </row>
        <row r="3753">
          <cell r="AD3753">
            <v>12.5497999999999</v>
          </cell>
        </row>
        <row r="3754">
          <cell r="AD3754">
            <v>12.55</v>
          </cell>
        </row>
        <row r="3755">
          <cell r="AD3755">
            <v>12.551</v>
          </cell>
        </row>
        <row r="3756">
          <cell r="AD3756">
            <v>12.5526</v>
          </cell>
        </row>
        <row r="3757">
          <cell r="AD3757">
            <v>12.5571</v>
          </cell>
        </row>
        <row r="3758">
          <cell r="AD3758">
            <v>12.5574999999999</v>
          </cell>
        </row>
        <row r="3759">
          <cell r="AD3759">
            <v>12.5574999999999</v>
          </cell>
        </row>
        <row r="3760">
          <cell r="AD3760">
            <v>12.557700000000001</v>
          </cell>
        </row>
        <row r="3761">
          <cell r="AD3761">
            <v>12.5578</v>
          </cell>
        </row>
        <row r="3762">
          <cell r="AD3762">
            <v>12.5588</v>
          </cell>
        </row>
        <row r="3763">
          <cell r="AD3763">
            <v>12.5594</v>
          </cell>
        </row>
        <row r="3764">
          <cell r="AD3764">
            <v>12.5642</v>
          </cell>
        </row>
        <row r="3765">
          <cell r="AD3765">
            <v>12.5642</v>
          </cell>
        </row>
        <row r="3766">
          <cell r="AD3766">
            <v>12.5648</v>
          </cell>
        </row>
        <row r="3767">
          <cell r="AD3767">
            <v>12.5655</v>
          </cell>
        </row>
        <row r="3768">
          <cell r="AD3768">
            <v>12.5678</v>
          </cell>
        </row>
        <row r="3769">
          <cell r="AD3769">
            <v>12.5703</v>
          </cell>
        </row>
        <row r="3770">
          <cell r="AD3770">
            <v>12.570600000000001</v>
          </cell>
        </row>
        <row r="3771">
          <cell r="AD3771">
            <v>12.5707</v>
          </cell>
        </row>
        <row r="3772">
          <cell r="AD3772">
            <v>12.571</v>
          </cell>
        </row>
        <row r="3773">
          <cell r="AD3773">
            <v>12.571300000000001</v>
          </cell>
        </row>
        <row r="3774">
          <cell r="AD3774">
            <v>12.5719999999999</v>
          </cell>
        </row>
        <row r="3775">
          <cell r="AD3775">
            <v>12.572100000000001</v>
          </cell>
        </row>
        <row r="3776">
          <cell r="AD3776">
            <v>12.5722</v>
          </cell>
        </row>
        <row r="3777">
          <cell r="AD3777">
            <v>12.5738</v>
          </cell>
        </row>
        <row r="3778">
          <cell r="AD3778">
            <v>12.5755</v>
          </cell>
        </row>
        <row r="3779">
          <cell r="AD3779">
            <v>12.5778</v>
          </cell>
        </row>
        <row r="3780">
          <cell r="AD3780">
            <v>12.5778</v>
          </cell>
        </row>
        <row r="3781">
          <cell r="AD3781">
            <v>12.5799</v>
          </cell>
        </row>
        <row r="3782">
          <cell r="AD3782">
            <v>12.581</v>
          </cell>
        </row>
        <row r="3783">
          <cell r="AD3783">
            <v>12.5814</v>
          </cell>
        </row>
        <row r="3784">
          <cell r="AD3784">
            <v>12.5817999999999</v>
          </cell>
        </row>
        <row r="3785">
          <cell r="AD3785">
            <v>12.5817999999999</v>
          </cell>
        </row>
        <row r="3786">
          <cell r="AD3786">
            <v>12.583</v>
          </cell>
        </row>
        <row r="3787">
          <cell r="AD3787">
            <v>12.5831</v>
          </cell>
        </row>
        <row r="3788">
          <cell r="AD3788">
            <v>12.5841999999999</v>
          </cell>
        </row>
        <row r="3789">
          <cell r="AD3789">
            <v>12.5853</v>
          </cell>
        </row>
        <row r="3790">
          <cell r="AD3790">
            <v>12.5861</v>
          </cell>
        </row>
        <row r="3791">
          <cell r="AD3791">
            <v>12.5884</v>
          </cell>
        </row>
        <row r="3792">
          <cell r="AD3792">
            <v>12.5885</v>
          </cell>
        </row>
        <row r="3793">
          <cell r="AD3793">
            <v>12.5885</v>
          </cell>
        </row>
        <row r="3794">
          <cell r="AD3794">
            <v>12.5893</v>
          </cell>
        </row>
        <row r="3795">
          <cell r="AD3795">
            <v>12.5906</v>
          </cell>
        </row>
        <row r="3796">
          <cell r="AD3796">
            <v>12.5913</v>
          </cell>
        </row>
        <row r="3797">
          <cell r="AD3797">
            <v>12.5916</v>
          </cell>
        </row>
        <row r="3798">
          <cell r="AD3798">
            <v>12.5929</v>
          </cell>
        </row>
        <row r="3799">
          <cell r="AD3799">
            <v>12.5936</v>
          </cell>
        </row>
        <row r="3800">
          <cell r="AD3800">
            <v>12.5936</v>
          </cell>
        </row>
        <row r="3801">
          <cell r="AD3801">
            <v>12.5939</v>
          </cell>
        </row>
        <row r="3802">
          <cell r="AD3802">
            <v>12.5939</v>
          </cell>
        </row>
        <row r="3803">
          <cell r="AD3803">
            <v>12.594200000000001</v>
          </cell>
        </row>
        <row r="3804">
          <cell r="AD3804">
            <v>12.5946</v>
          </cell>
        </row>
        <row r="3805">
          <cell r="AD3805">
            <v>12.5946</v>
          </cell>
        </row>
        <row r="3806">
          <cell r="AD3806">
            <v>12.5947999999999</v>
          </cell>
        </row>
        <row r="3807">
          <cell r="AD3807">
            <v>12.5952</v>
          </cell>
        </row>
        <row r="3808">
          <cell r="AD3808">
            <v>12.5952</v>
          </cell>
        </row>
        <row r="3809">
          <cell r="AD3809">
            <v>12.5953</v>
          </cell>
        </row>
        <row r="3810">
          <cell r="AD3810">
            <v>12.597</v>
          </cell>
        </row>
        <row r="3811">
          <cell r="AD3811">
            <v>12.5985</v>
          </cell>
        </row>
        <row r="3812">
          <cell r="AD3812">
            <v>12.6</v>
          </cell>
        </row>
        <row r="3813">
          <cell r="AD3813">
            <v>12.6004</v>
          </cell>
        </row>
        <row r="3814">
          <cell r="AD3814">
            <v>12.6014</v>
          </cell>
        </row>
        <row r="3815">
          <cell r="AD3815">
            <v>12.6014</v>
          </cell>
        </row>
        <row r="3816">
          <cell r="AD3816">
            <v>12.6014</v>
          </cell>
        </row>
        <row r="3817">
          <cell r="AD3817">
            <v>12.602600000000001</v>
          </cell>
        </row>
        <row r="3818">
          <cell r="AD3818">
            <v>12.603</v>
          </cell>
        </row>
        <row r="3819">
          <cell r="AD3819">
            <v>12.6046</v>
          </cell>
        </row>
        <row r="3820">
          <cell r="AD3820">
            <v>12.6051</v>
          </cell>
        </row>
        <row r="3821">
          <cell r="AD3821">
            <v>12.607200000000001</v>
          </cell>
        </row>
        <row r="3822">
          <cell r="AD3822">
            <v>12.607200000000001</v>
          </cell>
        </row>
        <row r="3823">
          <cell r="AD3823">
            <v>12.6084</v>
          </cell>
        </row>
        <row r="3824">
          <cell r="AD3824">
            <v>12.6089</v>
          </cell>
        </row>
        <row r="3825">
          <cell r="AD3825">
            <v>12.6092</v>
          </cell>
        </row>
        <row r="3826">
          <cell r="AD3826">
            <v>12.6096</v>
          </cell>
        </row>
        <row r="3827">
          <cell r="AD3827">
            <v>12.610200000000001</v>
          </cell>
        </row>
        <row r="3828">
          <cell r="AD3828">
            <v>12.6129</v>
          </cell>
        </row>
        <row r="3829">
          <cell r="AD3829">
            <v>12.613</v>
          </cell>
        </row>
        <row r="3830">
          <cell r="AD3830">
            <v>12.6134</v>
          </cell>
        </row>
        <row r="3831">
          <cell r="AD3831">
            <v>12.6137999999999</v>
          </cell>
        </row>
        <row r="3832">
          <cell r="AD3832">
            <v>12.6145</v>
          </cell>
        </row>
        <row r="3833">
          <cell r="AD3833">
            <v>12.6145999999999</v>
          </cell>
        </row>
        <row r="3834">
          <cell r="AD3834">
            <v>12.6149</v>
          </cell>
        </row>
        <row r="3835">
          <cell r="AD3835">
            <v>12.616400000000001</v>
          </cell>
        </row>
        <row r="3836">
          <cell r="AD3836">
            <v>12.6174</v>
          </cell>
        </row>
        <row r="3837">
          <cell r="AD3837">
            <v>12.6182</v>
          </cell>
        </row>
        <row r="3838">
          <cell r="AD3838">
            <v>12.6183</v>
          </cell>
        </row>
        <row r="3839">
          <cell r="AD3839">
            <v>12.619300000000001</v>
          </cell>
        </row>
        <row r="3840">
          <cell r="AD3840">
            <v>12.6199999999999</v>
          </cell>
        </row>
        <row r="3841">
          <cell r="AD3841">
            <v>12.620100000000001</v>
          </cell>
        </row>
        <row r="3842">
          <cell r="AD3842">
            <v>12.6203</v>
          </cell>
        </row>
        <row r="3843">
          <cell r="AD3843">
            <v>12.6221</v>
          </cell>
        </row>
        <row r="3844">
          <cell r="AD3844">
            <v>12.6225</v>
          </cell>
        </row>
        <row r="3845">
          <cell r="AD3845">
            <v>12.6227</v>
          </cell>
        </row>
        <row r="3846">
          <cell r="AD3846">
            <v>12.6229</v>
          </cell>
        </row>
        <row r="3847">
          <cell r="AD3847">
            <v>12.624700000000001</v>
          </cell>
        </row>
        <row r="3848">
          <cell r="AD3848">
            <v>12.625</v>
          </cell>
        </row>
        <row r="3849">
          <cell r="AD3849">
            <v>12.6257</v>
          </cell>
        </row>
        <row r="3850">
          <cell r="AD3850">
            <v>12.6259</v>
          </cell>
        </row>
        <row r="3851">
          <cell r="AD3851">
            <v>12.6268999999999</v>
          </cell>
        </row>
        <row r="3852">
          <cell r="AD3852">
            <v>12.6282</v>
          </cell>
        </row>
        <row r="3853">
          <cell r="AD3853">
            <v>12.6282</v>
          </cell>
        </row>
        <row r="3854">
          <cell r="AD3854">
            <v>12.6287</v>
          </cell>
        </row>
        <row r="3855">
          <cell r="AD3855">
            <v>12.629300000000001</v>
          </cell>
        </row>
        <row r="3856">
          <cell r="AD3856">
            <v>12.6295</v>
          </cell>
        </row>
        <row r="3857">
          <cell r="AD3857">
            <v>12.63</v>
          </cell>
        </row>
        <row r="3858">
          <cell r="AD3858">
            <v>12.631</v>
          </cell>
        </row>
        <row r="3859">
          <cell r="AD3859">
            <v>12.6320999999999</v>
          </cell>
        </row>
        <row r="3860">
          <cell r="AD3860">
            <v>12.6336999999999</v>
          </cell>
        </row>
        <row r="3861">
          <cell r="AD3861">
            <v>12.6342</v>
          </cell>
        </row>
        <row r="3862">
          <cell r="AD3862">
            <v>12.6343999999999</v>
          </cell>
        </row>
        <row r="3863">
          <cell r="AD3863">
            <v>12.635400000000001</v>
          </cell>
        </row>
        <row r="3864">
          <cell r="AD3864">
            <v>12.638</v>
          </cell>
        </row>
        <row r="3865">
          <cell r="AD3865">
            <v>12.638400000000001</v>
          </cell>
        </row>
        <row r="3866">
          <cell r="AD3866">
            <v>12.6405999999999</v>
          </cell>
        </row>
        <row r="3867">
          <cell r="AD3867">
            <v>12.641</v>
          </cell>
        </row>
        <row r="3868">
          <cell r="AD3868">
            <v>12.6412999999999</v>
          </cell>
        </row>
        <row r="3869">
          <cell r="AD3869">
            <v>12.6418</v>
          </cell>
        </row>
        <row r="3870">
          <cell r="AD3870">
            <v>12.6419</v>
          </cell>
        </row>
        <row r="3871">
          <cell r="AD3871">
            <v>12.6431</v>
          </cell>
        </row>
        <row r="3872">
          <cell r="AD3872">
            <v>12.643700000000001</v>
          </cell>
        </row>
        <row r="3873">
          <cell r="AD3873">
            <v>12.644600000000001</v>
          </cell>
        </row>
        <row r="3874">
          <cell r="AD3874">
            <v>12.644600000000001</v>
          </cell>
        </row>
        <row r="3875">
          <cell r="AD3875">
            <v>12.6457999999999</v>
          </cell>
        </row>
        <row r="3876">
          <cell r="AD3876">
            <v>12.646100000000001</v>
          </cell>
        </row>
        <row r="3877">
          <cell r="AD3877">
            <v>12.6473</v>
          </cell>
        </row>
        <row r="3878">
          <cell r="AD3878">
            <v>12.6473999999999</v>
          </cell>
        </row>
        <row r="3879">
          <cell r="AD3879">
            <v>12.6486</v>
          </cell>
        </row>
        <row r="3880">
          <cell r="AD3880">
            <v>12.6488</v>
          </cell>
        </row>
        <row r="3881">
          <cell r="AD3881">
            <v>12.6503999999999</v>
          </cell>
        </row>
        <row r="3882">
          <cell r="AD3882">
            <v>12.6508</v>
          </cell>
        </row>
        <row r="3883">
          <cell r="AD3883">
            <v>12.6518</v>
          </cell>
        </row>
        <row r="3884">
          <cell r="AD3884">
            <v>12.6548</v>
          </cell>
        </row>
        <row r="3885">
          <cell r="AD3885">
            <v>12.6550999999999</v>
          </cell>
        </row>
        <row r="3886">
          <cell r="AD3886">
            <v>12.6563</v>
          </cell>
        </row>
        <row r="3887">
          <cell r="AD3887">
            <v>12.6563</v>
          </cell>
        </row>
        <row r="3888">
          <cell r="AD3888">
            <v>12.6564999999999</v>
          </cell>
        </row>
        <row r="3889">
          <cell r="AD3889">
            <v>12.6578</v>
          </cell>
        </row>
        <row r="3890">
          <cell r="AD3890">
            <v>12.6579999999999</v>
          </cell>
        </row>
        <row r="3891">
          <cell r="AD3891">
            <v>12.6588999999999</v>
          </cell>
        </row>
        <row r="3892">
          <cell r="AD3892">
            <v>12.660500000000001</v>
          </cell>
        </row>
        <row r="3893">
          <cell r="AD3893">
            <v>12.6607</v>
          </cell>
        </row>
        <row r="3894">
          <cell r="AD3894">
            <v>12.661</v>
          </cell>
        </row>
        <row r="3895">
          <cell r="AD3895">
            <v>12.6617</v>
          </cell>
        </row>
        <row r="3896">
          <cell r="AD3896">
            <v>12.6637</v>
          </cell>
        </row>
        <row r="3897">
          <cell r="AD3897">
            <v>12.6638</v>
          </cell>
        </row>
        <row r="3898">
          <cell r="AD3898">
            <v>12.6645</v>
          </cell>
        </row>
        <row r="3899">
          <cell r="AD3899">
            <v>12.6648999999999</v>
          </cell>
        </row>
        <row r="3900">
          <cell r="AD3900">
            <v>12.665800000000001</v>
          </cell>
        </row>
        <row r="3901">
          <cell r="AD3901">
            <v>12.665800000000001</v>
          </cell>
        </row>
        <row r="3902">
          <cell r="AD3902">
            <v>12.6664999999999</v>
          </cell>
        </row>
        <row r="3903">
          <cell r="AD3903">
            <v>12.6677</v>
          </cell>
        </row>
        <row r="3904">
          <cell r="AD3904">
            <v>12.6692</v>
          </cell>
        </row>
        <row r="3905">
          <cell r="AD3905">
            <v>12.6699</v>
          </cell>
        </row>
        <row r="3906">
          <cell r="AD3906">
            <v>12.671200000000001</v>
          </cell>
        </row>
        <row r="3907">
          <cell r="AD3907">
            <v>12.6715</v>
          </cell>
        </row>
        <row r="3908">
          <cell r="AD3908">
            <v>12.671900000000001</v>
          </cell>
        </row>
        <row r="3909">
          <cell r="AD3909">
            <v>12.6722</v>
          </cell>
        </row>
        <row r="3910">
          <cell r="AD3910">
            <v>12.6725999999999</v>
          </cell>
        </row>
        <row r="3911">
          <cell r="AD3911">
            <v>12.6732999999999</v>
          </cell>
        </row>
        <row r="3912">
          <cell r="AD3912">
            <v>12.6739999999999</v>
          </cell>
        </row>
        <row r="3913">
          <cell r="AD3913">
            <v>12.675000000000001</v>
          </cell>
        </row>
        <row r="3914">
          <cell r="AD3914">
            <v>12.6753</v>
          </cell>
        </row>
        <row r="3915">
          <cell r="AD3915">
            <v>12.6775</v>
          </cell>
        </row>
        <row r="3916">
          <cell r="AD3916">
            <v>12.6777</v>
          </cell>
        </row>
        <row r="3917">
          <cell r="AD3917">
            <v>12.678100000000001</v>
          </cell>
        </row>
        <row r="3918">
          <cell r="AD3918">
            <v>12.6784</v>
          </cell>
        </row>
        <row r="3919">
          <cell r="AD3919">
            <v>12.6793</v>
          </cell>
        </row>
        <row r="3920">
          <cell r="AD3920">
            <v>12.6798</v>
          </cell>
        </row>
        <row r="3921">
          <cell r="AD3921">
            <v>12.6807</v>
          </cell>
        </row>
        <row r="3922">
          <cell r="AD3922">
            <v>12.6812</v>
          </cell>
        </row>
        <row r="3923">
          <cell r="AD3923">
            <v>12.6815</v>
          </cell>
        </row>
        <row r="3924">
          <cell r="AD3924">
            <v>12.6829</v>
          </cell>
        </row>
        <row r="3925">
          <cell r="AD3925">
            <v>12.684100000000001</v>
          </cell>
        </row>
        <row r="3926">
          <cell r="AD3926">
            <v>12.685</v>
          </cell>
        </row>
        <row r="3927">
          <cell r="AD3927">
            <v>12.685700000000001</v>
          </cell>
        </row>
        <row r="3928">
          <cell r="AD3928">
            <v>12.6858</v>
          </cell>
        </row>
        <row r="3929">
          <cell r="AD3929">
            <v>12.6869</v>
          </cell>
        </row>
        <row r="3930">
          <cell r="AD3930">
            <v>12.6874</v>
          </cell>
        </row>
        <row r="3931">
          <cell r="AD3931">
            <v>12.6877</v>
          </cell>
        </row>
        <row r="3932">
          <cell r="AD3932">
            <v>12.6884999999999</v>
          </cell>
        </row>
        <row r="3933">
          <cell r="AD3933">
            <v>12.6893999999999</v>
          </cell>
        </row>
        <row r="3934">
          <cell r="AD3934">
            <v>12.6898</v>
          </cell>
        </row>
        <row r="3935">
          <cell r="AD3935">
            <v>12.6898</v>
          </cell>
        </row>
        <row r="3936">
          <cell r="AD3936">
            <v>12.690300000000001</v>
          </cell>
        </row>
        <row r="3937">
          <cell r="AD3937">
            <v>12.6907999999999</v>
          </cell>
        </row>
        <row r="3938">
          <cell r="AD3938">
            <v>12.6914</v>
          </cell>
        </row>
        <row r="3939">
          <cell r="AD3939">
            <v>12.6931999999999</v>
          </cell>
        </row>
        <row r="3940">
          <cell r="AD3940">
            <v>12.6938</v>
          </cell>
        </row>
        <row r="3941">
          <cell r="AD3941">
            <v>12.6938999999999</v>
          </cell>
        </row>
        <row r="3942">
          <cell r="AD3942">
            <v>12.6943</v>
          </cell>
        </row>
        <row r="3943">
          <cell r="AD3943">
            <v>12.696300000000001</v>
          </cell>
        </row>
        <row r="3944">
          <cell r="AD3944">
            <v>12.696300000000001</v>
          </cell>
        </row>
        <row r="3945">
          <cell r="AD3945">
            <v>12.6968999999999</v>
          </cell>
        </row>
        <row r="3946">
          <cell r="AD3946">
            <v>12.6973</v>
          </cell>
        </row>
        <row r="3947">
          <cell r="AD3947">
            <v>12.6974</v>
          </cell>
        </row>
        <row r="3948">
          <cell r="AD3948">
            <v>12.6976999999999</v>
          </cell>
        </row>
        <row r="3949">
          <cell r="AD3949">
            <v>12.7003</v>
          </cell>
        </row>
        <row r="3950">
          <cell r="AD3950">
            <v>12.7011</v>
          </cell>
        </row>
        <row r="3951">
          <cell r="AD3951">
            <v>12.701700000000001</v>
          </cell>
        </row>
        <row r="3952">
          <cell r="AD3952">
            <v>12.7018</v>
          </cell>
        </row>
        <row r="3953">
          <cell r="AD3953">
            <v>12.7026</v>
          </cell>
        </row>
        <row r="3954">
          <cell r="AD3954">
            <v>12.7033</v>
          </cell>
        </row>
        <row r="3955">
          <cell r="AD3955">
            <v>12.7049</v>
          </cell>
        </row>
        <row r="3956">
          <cell r="AD3956">
            <v>12.705500000000001</v>
          </cell>
        </row>
        <row r="3957">
          <cell r="AD3957">
            <v>12.7074</v>
          </cell>
        </row>
        <row r="3958">
          <cell r="AD3958">
            <v>12.7075</v>
          </cell>
        </row>
        <row r="3959">
          <cell r="AD3959">
            <v>12.707700000000001</v>
          </cell>
        </row>
        <row r="3960">
          <cell r="AD3960">
            <v>12.707800000000001</v>
          </cell>
        </row>
        <row r="3961">
          <cell r="AD3961">
            <v>12.7096</v>
          </cell>
        </row>
        <row r="3962">
          <cell r="AD3962">
            <v>12.7098999999999</v>
          </cell>
        </row>
        <row r="3963">
          <cell r="AD3963">
            <v>12.7098999999999</v>
          </cell>
        </row>
        <row r="3964">
          <cell r="AD3964">
            <v>12.71</v>
          </cell>
        </row>
        <row r="3965">
          <cell r="AD3965">
            <v>12.710100000000001</v>
          </cell>
        </row>
        <row r="3966">
          <cell r="AD3966">
            <v>12.7127</v>
          </cell>
        </row>
        <row r="3967">
          <cell r="AD3967">
            <v>12.7127</v>
          </cell>
        </row>
        <row r="3968">
          <cell r="AD3968">
            <v>12.7134</v>
          </cell>
        </row>
        <row r="3969">
          <cell r="AD3969">
            <v>12.7151999999999</v>
          </cell>
        </row>
        <row r="3970">
          <cell r="AD3970">
            <v>12.7151999999999</v>
          </cell>
        </row>
        <row r="3971">
          <cell r="AD3971">
            <v>12.7166999999999</v>
          </cell>
        </row>
        <row r="3972">
          <cell r="AD3972">
            <v>12.716900000000001</v>
          </cell>
        </row>
        <row r="3973">
          <cell r="AD3973">
            <v>12.7174999999999</v>
          </cell>
        </row>
        <row r="3974">
          <cell r="AD3974">
            <v>12.7182999999999</v>
          </cell>
        </row>
        <row r="3975">
          <cell r="AD3975">
            <v>12.7204999999999</v>
          </cell>
        </row>
        <row r="3976">
          <cell r="AD3976">
            <v>12.7204999999999</v>
          </cell>
        </row>
        <row r="3977">
          <cell r="AD3977">
            <v>12.722</v>
          </cell>
        </row>
        <row r="3978">
          <cell r="AD3978">
            <v>12.7273999999999</v>
          </cell>
        </row>
        <row r="3979">
          <cell r="AD3979">
            <v>12.7274999999999</v>
          </cell>
        </row>
        <row r="3980">
          <cell r="AD3980">
            <v>12.73</v>
          </cell>
        </row>
        <row r="3981">
          <cell r="AD3981">
            <v>12.7301</v>
          </cell>
        </row>
        <row r="3982">
          <cell r="AD3982">
            <v>12.7301</v>
          </cell>
        </row>
        <row r="3983">
          <cell r="AD3983">
            <v>12.731400000000001</v>
          </cell>
        </row>
        <row r="3984">
          <cell r="AD3984">
            <v>12.7319999999999</v>
          </cell>
        </row>
        <row r="3985">
          <cell r="AD3985">
            <v>12.732900000000001</v>
          </cell>
        </row>
        <row r="3986">
          <cell r="AD3986">
            <v>12.732900000000001</v>
          </cell>
        </row>
        <row r="3987">
          <cell r="AD3987">
            <v>12.734400000000001</v>
          </cell>
        </row>
        <row r="3988">
          <cell r="AD3988">
            <v>12.735200000000001</v>
          </cell>
        </row>
        <row r="3989">
          <cell r="AD3989">
            <v>12.7371</v>
          </cell>
        </row>
        <row r="3990">
          <cell r="AD3990">
            <v>12.7376</v>
          </cell>
        </row>
        <row r="3991">
          <cell r="AD3991">
            <v>12.738200000000001</v>
          </cell>
        </row>
        <row r="3992">
          <cell r="AD3992">
            <v>12.7386</v>
          </cell>
        </row>
        <row r="3993">
          <cell r="AD3993">
            <v>12.7393</v>
          </cell>
        </row>
        <row r="3994">
          <cell r="AD3994">
            <v>12.7394</v>
          </cell>
        </row>
        <row r="3995">
          <cell r="AD3995">
            <v>12.7395</v>
          </cell>
        </row>
        <row r="3996">
          <cell r="AD3996">
            <v>12.7403</v>
          </cell>
        </row>
        <row r="3997">
          <cell r="AD3997">
            <v>12.7410999999999</v>
          </cell>
        </row>
        <row r="3998">
          <cell r="AD3998">
            <v>12.742100000000001</v>
          </cell>
        </row>
        <row r="3999">
          <cell r="AD3999">
            <v>12.7423</v>
          </cell>
        </row>
        <row r="4000">
          <cell r="AD4000">
            <v>12.7423</v>
          </cell>
        </row>
        <row r="4001">
          <cell r="AD4001">
            <v>12.7426999999999</v>
          </cell>
        </row>
        <row r="4002">
          <cell r="AD4002">
            <v>12.7431</v>
          </cell>
        </row>
        <row r="4003">
          <cell r="AD4003">
            <v>12.7434999999999</v>
          </cell>
        </row>
        <row r="4004">
          <cell r="AD4004">
            <v>12.744300000000001</v>
          </cell>
        </row>
        <row r="4005">
          <cell r="AD4005">
            <v>12.7445</v>
          </cell>
        </row>
        <row r="4006">
          <cell r="AD4006">
            <v>12.7446</v>
          </cell>
        </row>
        <row r="4007">
          <cell r="AD4007">
            <v>12.7455</v>
          </cell>
        </row>
        <row r="4008">
          <cell r="AD4008">
            <v>12.7461</v>
          </cell>
        </row>
        <row r="4009">
          <cell r="AD4009">
            <v>12.7471</v>
          </cell>
        </row>
        <row r="4010">
          <cell r="AD4010">
            <v>12.747400000000001</v>
          </cell>
        </row>
        <row r="4011">
          <cell r="AD4011">
            <v>12.748200000000001</v>
          </cell>
        </row>
        <row r="4012">
          <cell r="AD4012">
            <v>12.7486</v>
          </cell>
        </row>
        <row r="4013">
          <cell r="AD4013">
            <v>12.7508</v>
          </cell>
        </row>
        <row r="4014">
          <cell r="AD4014">
            <v>12.7508</v>
          </cell>
        </row>
        <row r="4015">
          <cell r="AD4015">
            <v>12.7509999999999</v>
          </cell>
        </row>
        <row r="4016">
          <cell r="AD4016">
            <v>12.7516</v>
          </cell>
        </row>
        <row r="4017">
          <cell r="AD4017">
            <v>12.753</v>
          </cell>
        </row>
        <row r="4018">
          <cell r="AD4018">
            <v>12.7533999999999</v>
          </cell>
        </row>
        <row r="4019">
          <cell r="AD4019">
            <v>12.7538</v>
          </cell>
        </row>
        <row r="4020">
          <cell r="AD4020">
            <v>12.7538</v>
          </cell>
        </row>
        <row r="4021">
          <cell r="AD4021">
            <v>12.754</v>
          </cell>
        </row>
        <row r="4022">
          <cell r="AD4022">
            <v>12.7545</v>
          </cell>
        </row>
        <row r="4023">
          <cell r="AD4023">
            <v>12.7555</v>
          </cell>
        </row>
        <row r="4024">
          <cell r="AD4024">
            <v>12.7579999999999</v>
          </cell>
        </row>
        <row r="4025">
          <cell r="AD4025">
            <v>12.759</v>
          </cell>
        </row>
        <row r="4026">
          <cell r="AD4026">
            <v>12.7594999999999</v>
          </cell>
        </row>
        <row r="4027">
          <cell r="AD4027">
            <v>12.7598</v>
          </cell>
        </row>
        <row r="4028">
          <cell r="AD4028">
            <v>12.761100000000001</v>
          </cell>
        </row>
        <row r="4029">
          <cell r="AD4029">
            <v>12.762</v>
          </cell>
        </row>
        <row r="4030">
          <cell r="AD4030">
            <v>12.762</v>
          </cell>
        </row>
        <row r="4031">
          <cell r="AD4031">
            <v>12.7622</v>
          </cell>
        </row>
        <row r="4032">
          <cell r="AD4032">
            <v>12.7623</v>
          </cell>
        </row>
        <row r="4033">
          <cell r="AD4033">
            <v>12.762700000000001</v>
          </cell>
        </row>
        <row r="4034">
          <cell r="AD4034">
            <v>12.7647999999999</v>
          </cell>
        </row>
        <row r="4035">
          <cell r="AD4035">
            <v>12.7659</v>
          </cell>
        </row>
        <row r="4036">
          <cell r="AD4036">
            <v>12.7662</v>
          </cell>
        </row>
        <row r="4037">
          <cell r="AD4037">
            <v>12.7662999999999</v>
          </cell>
        </row>
        <row r="4038">
          <cell r="AD4038">
            <v>12.7676</v>
          </cell>
        </row>
        <row r="4039">
          <cell r="AD4039">
            <v>12.7684</v>
          </cell>
        </row>
        <row r="4040">
          <cell r="AD4040">
            <v>12.7689</v>
          </cell>
        </row>
        <row r="4041">
          <cell r="AD4041">
            <v>12.7692</v>
          </cell>
        </row>
        <row r="4042">
          <cell r="AD4042">
            <v>12.7699</v>
          </cell>
        </row>
        <row r="4043">
          <cell r="AD4043">
            <v>12.7713</v>
          </cell>
        </row>
        <row r="4044">
          <cell r="AD4044">
            <v>12.7723999999999</v>
          </cell>
        </row>
        <row r="4045">
          <cell r="AD4045">
            <v>12.773</v>
          </cell>
        </row>
        <row r="4046">
          <cell r="AD4046">
            <v>12.773</v>
          </cell>
        </row>
        <row r="4047">
          <cell r="AD4047">
            <v>12.7738</v>
          </cell>
        </row>
        <row r="4048">
          <cell r="AD4048">
            <v>12.7739999999999</v>
          </cell>
        </row>
        <row r="4049">
          <cell r="AD4049">
            <v>12.7742</v>
          </cell>
        </row>
        <row r="4050">
          <cell r="AD4050">
            <v>12.7743</v>
          </cell>
        </row>
        <row r="4051">
          <cell r="AD4051">
            <v>12.774900000000001</v>
          </cell>
        </row>
        <row r="4052">
          <cell r="AD4052">
            <v>12.775</v>
          </cell>
        </row>
        <row r="4053">
          <cell r="AD4053">
            <v>12.7751</v>
          </cell>
        </row>
        <row r="4054">
          <cell r="AD4054">
            <v>12.7752</v>
          </cell>
        </row>
        <row r="4055">
          <cell r="AD4055">
            <v>12.7754999999999</v>
          </cell>
        </row>
        <row r="4056">
          <cell r="AD4056">
            <v>12.7759</v>
          </cell>
        </row>
        <row r="4057">
          <cell r="AD4057">
            <v>12.776400000000001</v>
          </cell>
        </row>
        <row r="4058">
          <cell r="AD4058">
            <v>12.7769999999999</v>
          </cell>
        </row>
        <row r="4059">
          <cell r="AD4059">
            <v>12.777100000000001</v>
          </cell>
        </row>
        <row r="4060">
          <cell r="AD4060">
            <v>12.777900000000001</v>
          </cell>
        </row>
        <row r="4061">
          <cell r="AD4061">
            <v>12.7782</v>
          </cell>
        </row>
        <row r="4062">
          <cell r="AD4062">
            <v>12.7797</v>
          </cell>
        </row>
        <row r="4063">
          <cell r="AD4063">
            <v>12.7797</v>
          </cell>
        </row>
        <row r="4064">
          <cell r="AD4064">
            <v>12.780900000000001</v>
          </cell>
        </row>
        <row r="4065">
          <cell r="AD4065">
            <v>12.781700000000001</v>
          </cell>
        </row>
        <row r="4066">
          <cell r="AD4066">
            <v>12.7828</v>
          </cell>
        </row>
        <row r="4067">
          <cell r="AD4067">
            <v>12.7830999999999</v>
          </cell>
        </row>
        <row r="4068">
          <cell r="AD4068">
            <v>12.7834</v>
          </cell>
        </row>
        <row r="4069">
          <cell r="AD4069">
            <v>12.7837999999999</v>
          </cell>
        </row>
        <row r="4070">
          <cell r="AD4070">
            <v>12.7841</v>
          </cell>
        </row>
        <row r="4071">
          <cell r="AD4071">
            <v>12.7845</v>
          </cell>
        </row>
        <row r="4072">
          <cell r="AD4072">
            <v>12.7852</v>
          </cell>
        </row>
        <row r="4073">
          <cell r="AD4073">
            <v>12.785500000000001</v>
          </cell>
        </row>
        <row r="4074">
          <cell r="AD4074">
            <v>12.785600000000001</v>
          </cell>
        </row>
        <row r="4075">
          <cell r="AD4075">
            <v>12.786300000000001</v>
          </cell>
        </row>
        <row r="4076">
          <cell r="AD4076">
            <v>12.7865</v>
          </cell>
        </row>
        <row r="4077">
          <cell r="AD4077">
            <v>12.787100000000001</v>
          </cell>
        </row>
        <row r="4078">
          <cell r="AD4078">
            <v>12.7875999999999</v>
          </cell>
        </row>
        <row r="4079">
          <cell r="AD4079">
            <v>12.7875999999999</v>
          </cell>
        </row>
        <row r="4080">
          <cell r="AD4080">
            <v>12.7882</v>
          </cell>
        </row>
        <row r="4081">
          <cell r="AD4081">
            <v>12.7896</v>
          </cell>
        </row>
        <row r="4082">
          <cell r="AD4082">
            <v>12.7899999999999</v>
          </cell>
        </row>
        <row r="4083">
          <cell r="AD4083">
            <v>12.7902</v>
          </cell>
        </row>
        <row r="4084">
          <cell r="AD4084">
            <v>12.7913999999999</v>
          </cell>
        </row>
        <row r="4085">
          <cell r="AD4085">
            <v>12.791600000000001</v>
          </cell>
        </row>
        <row r="4086">
          <cell r="AD4086">
            <v>12.7934</v>
          </cell>
        </row>
        <row r="4087">
          <cell r="AD4087">
            <v>12.7941</v>
          </cell>
        </row>
        <row r="4088">
          <cell r="AD4088">
            <v>12.7943</v>
          </cell>
        </row>
        <row r="4089">
          <cell r="AD4089">
            <v>12.794600000000001</v>
          </cell>
        </row>
        <row r="4090">
          <cell r="AD4090">
            <v>12.795400000000001</v>
          </cell>
        </row>
        <row r="4091">
          <cell r="AD4091">
            <v>12.7956</v>
          </cell>
        </row>
        <row r="4092">
          <cell r="AD4092">
            <v>12.7956</v>
          </cell>
        </row>
        <row r="4093">
          <cell r="AD4093">
            <v>12.7975999999999</v>
          </cell>
        </row>
        <row r="4094">
          <cell r="AD4094">
            <v>12.7996</v>
          </cell>
        </row>
        <row r="4095">
          <cell r="AD4095">
            <v>12.8</v>
          </cell>
        </row>
        <row r="4096">
          <cell r="AD4096">
            <v>12.8</v>
          </cell>
        </row>
        <row r="4097">
          <cell r="AD4097">
            <v>12.8005</v>
          </cell>
        </row>
        <row r="4098">
          <cell r="AD4098">
            <v>12.8017</v>
          </cell>
        </row>
        <row r="4099">
          <cell r="AD4099">
            <v>12.8024</v>
          </cell>
        </row>
        <row r="4100">
          <cell r="AD4100">
            <v>12.8026</v>
          </cell>
        </row>
        <row r="4101">
          <cell r="AD4101">
            <v>12.8032</v>
          </cell>
        </row>
        <row r="4102">
          <cell r="AD4102">
            <v>12.8034</v>
          </cell>
        </row>
        <row r="4103">
          <cell r="AD4103">
            <v>12.8035999999999</v>
          </cell>
        </row>
        <row r="4104">
          <cell r="AD4104">
            <v>12.803900000000001</v>
          </cell>
        </row>
        <row r="4105">
          <cell r="AD4105">
            <v>12.803900000000001</v>
          </cell>
        </row>
        <row r="4106">
          <cell r="AD4106">
            <v>12.8049</v>
          </cell>
        </row>
        <row r="4107">
          <cell r="AD4107">
            <v>12.8058</v>
          </cell>
        </row>
        <row r="4108">
          <cell r="AD4108">
            <v>12.8065</v>
          </cell>
        </row>
        <row r="4109">
          <cell r="AD4109">
            <v>12.8065</v>
          </cell>
        </row>
        <row r="4110">
          <cell r="AD4110">
            <v>12.8071</v>
          </cell>
        </row>
        <row r="4111">
          <cell r="AD4111">
            <v>12.808</v>
          </cell>
        </row>
        <row r="4112">
          <cell r="AD4112">
            <v>12.809200000000001</v>
          </cell>
        </row>
        <row r="4113">
          <cell r="AD4113">
            <v>12.8104999999999</v>
          </cell>
        </row>
        <row r="4114">
          <cell r="AD4114">
            <v>12.8109</v>
          </cell>
        </row>
        <row r="4115">
          <cell r="AD4115">
            <v>12.811400000000001</v>
          </cell>
        </row>
        <row r="4116">
          <cell r="AD4116">
            <v>12.811500000000001</v>
          </cell>
        </row>
        <row r="4117">
          <cell r="AD4117">
            <v>12.811500000000001</v>
          </cell>
        </row>
        <row r="4118">
          <cell r="AD4118">
            <v>12.8116</v>
          </cell>
        </row>
        <row r="4119">
          <cell r="AD4119">
            <v>12.8123</v>
          </cell>
        </row>
        <row r="4120">
          <cell r="AD4120">
            <v>12.8123</v>
          </cell>
        </row>
        <row r="4121">
          <cell r="AD4121">
            <v>12.8124</v>
          </cell>
        </row>
        <row r="4122">
          <cell r="AD4122">
            <v>12.8124</v>
          </cell>
        </row>
        <row r="4123">
          <cell r="AD4123">
            <v>12.813000000000001</v>
          </cell>
        </row>
        <row r="4124">
          <cell r="AD4124">
            <v>12.813700000000001</v>
          </cell>
        </row>
        <row r="4125">
          <cell r="AD4125">
            <v>12.8154</v>
          </cell>
        </row>
        <row r="4126">
          <cell r="AD4126">
            <v>12.8165999999999</v>
          </cell>
        </row>
        <row r="4127">
          <cell r="AD4127">
            <v>12.8172</v>
          </cell>
        </row>
        <row r="4128">
          <cell r="AD4128">
            <v>12.818</v>
          </cell>
        </row>
        <row r="4129">
          <cell r="AD4129">
            <v>12.8181999999999</v>
          </cell>
        </row>
        <row r="4130">
          <cell r="AD4130">
            <v>12.8181999999999</v>
          </cell>
        </row>
        <row r="4131">
          <cell r="AD4131">
            <v>12.818300000000001</v>
          </cell>
        </row>
        <row r="4132">
          <cell r="AD4132">
            <v>12.818300000000001</v>
          </cell>
        </row>
        <row r="4133">
          <cell r="AD4133">
            <v>12.8194</v>
          </cell>
        </row>
        <row r="4134">
          <cell r="AD4134">
            <v>12.8195</v>
          </cell>
        </row>
        <row r="4135">
          <cell r="AD4135">
            <v>12.821</v>
          </cell>
        </row>
        <row r="4136">
          <cell r="AD4136">
            <v>12.821</v>
          </cell>
        </row>
        <row r="4137">
          <cell r="AD4137">
            <v>12.8210999999999</v>
          </cell>
        </row>
        <row r="4138">
          <cell r="AD4138">
            <v>12.8211999999999</v>
          </cell>
        </row>
        <row r="4139">
          <cell r="AD4139">
            <v>12.8219999999999</v>
          </cell>
        </row>
        <row r="4140">
          <cell r="AD4140">
            <v>12.8226999999999</v>
          </cell>
        </row>
        <row r="4141">
          <cell r="AD4141">
            <v>12.823600000000001</v>
          </cell>
        </row>
        <row r="4142">
          <cell r="AD4142">
            <v>12.824400000000001</v>
          </cell>
        </row>
        <row r="4143">
          <cell r="AD4143">
            <v>12.824400000000001</v>
          </cell>
        </row>
        <row r="4144">
          <cell r="AD4144">
            <v>12.825200000000001</v>
          </cell>
        </row>
        <row r="4145">
          <cell r="AD4145">
            <v>12.8257999999999</v>
          </cell>
        </row>
        <row r="4146">
          <cell r="AD4146">
            <v>12.8277</v>
          </cell>
        </row>
        <row r="4147">
          <cell r="AD4147">
            <v>12.8287999999999</v>
          </cell>
        </row>
        <row r="4148">
          <cell r="AD4148">
            <v>12.829000000000001</v>
          </cell>
        </row>
        <row r="4149">
          <cell r="AD4149">
            <v>12.8295999999999</v>
          </cell>
        </row>
        <row r="4150">
          <cell r="AD4150">
            <v>12.829800000000001</v>
          </cell>
        </row>
        <row r="4151">
          <cell r="AD4151">
            <v>12.8302999999999</v>
          </cell>
        </row>
        <row r="4152">
          <cell r="AD4152">
            <v>12.8310999999999</v>
          </cell>
        </row>
        <row r="4153">
          <cell r="AD4153">
            <v>12.831200000000001</v>
          </cell>
        </row>
        <row r="4154">
          <cell r="AD4154">
            <v>12.8316</v>
          </cell>
        </row>
        <row r="4155">
          <cell r="AD4155">
            <v>12.8325999999999</v>
          </cell>
        </row>
        <row r="4156">
          <cell r="AD4156">
            <v>12.8329</v>
          </cell>
        </row>
        <row r="4157">
          <cell r="AD4157">
            <v>12.8333999999999</v>
          </cell>
        </row>
        <row r="4158">
          <cell r="AD4158">
            <v>12.834300000000001</v>
          </cell>
        </row>
        <row r="4159">
          <cell r="AD4159">
            <v>12.836600000000001</v>
          </cell>
        </row>
        <row r="4160">
          <cell r="AD4160">
            <v>12.8367</v>
          </cell>
        </row>
        <row r="4161">
          <cell r="AD4161">
            <v>12.838900000000001</v>
          </cell>
        </row>
        <row r="4162">
          <cell r="AD4162">
            <v>12.8393</v>
          </cell>
        </row>
        <row r="4163">
          <cell r="AD4163">
            <v>12.8393</v>
          </cell>
        </row>
        <row r="4164">
          <cell r="AD4164">
            <v>12.8406</v>
          </cell>
        </row>
        <row r="4165">
          <cell r="AD4165">
            <v>12.842700000000001</v>
          </cell>
        </row>
        <row r="4166">
          <cell r="AD4166">
            <v>12.8432999999999</v>
          </cell>
        </row>
        <row r="4167">
          <cell r="AD4167">
            <v>12.8466</v>
          </cell>
        </row>
        <row r="4168">
          <cell r="AD4168">
            <v>12.8484</v>
          </cell>
        </row>
        <row r="4169">
          <cell r="AD4169">
            <v>12.8491</v>
          </cell>
        </row>
        <row r="4170">
          <cell r="AD4170">
            <v>12.8491</v>
          </cell>
        </row>
        <row r="4171">
          <cell r="AD4171">
            <v>12.8492</v>
          </cell>
        </row>
        <row r="4172">
          <cell r="AD4172">
            <v>12.8492</v>
          </cell>
        </row>
        <row r="4173">
          <cell r="AD4173">
            <v>12.8492</v>
          </cell>
        </row>
        <row r="4174">
          <cell r="AD4174">
            <v>12.8506</v>
          </cell>
        </row>
        <row r="4175">
          <cell r="AD4175">
            <v>12.8508</v>
          </cell>
        </row>
        <row r="4176">
          <cell r="AD4176">
            <v>12.851000000000001</v>
          </cell>
        </row>
        <row r="4177">
          <cell r="AD4177">
            <v>12.851100000000001</v>
          </cell>
        </row>
        <row r="4178">
          <cell r="AD4178">
            <v>12.8513</v>
          </cell>
        </row>
        <row r="4179">
          <cell r="AD4179">
            <v>12.8515</v>
          </cell>
        </row>
        <row r="4180">
          <cell r="AD4180">
            <v>12.852600000000001</v>
          </cell>
        </row>
        <row r="4181">
          <cell r="AD4181">
            <v>12.8527</v>
          </cell>
        </row>
        <row r="4182">
          <cell r="AD4182">
            <v>12.8529</v>
          </cell>
        </row>
        <row r="4183">
          <cell r="AD4183">
            <v>12.8531999999999</v>
          </cell>
        </row>
        <row r="4184">
          <cell r="AD4184">
            <v>12.854100000000001</v>
          </cell>
        </row>
        <row r="4185">
          <cell r="AD4185">
            <v>12.8547999999999</v>
          </cell>
        </row>
        <row r="4186">
          <cell r="AD4186">
            <v>12.855</v>
          </cell>
        </row>
        <row r="4187">
          <cell r="AD4187">
            <v>12.8559</v>
          </cell>
        </row>
        <row r="4188">
          <cell r="AD4188">
            <v>12.856400000000001</v>
          </cell>
        </row>
        <row r="4189">
          <cell r="AD4189">
            <v>12.8575</v>
          </cell>
        </row>
        <row r="4190">
          <cell r="AD4190">
            <v>12.8582</v>
          </cell>
        </row>
        <row r="4191">
          <cell r="AD4191">
            <v>12.8599</v>
          </cell>
        </row>
        <row r="4192">
          <cell r="AD4192">
            <v>12.860200000000001</v>
          </cell>
        </row>
        <row r="4193">
          <cell r="AD4193">
            <v>12.8607</v>
          </cell>
        </row>
        <row r="4194">
          <cell r="AD4194">
            <v>12.8611</v>
          </cell>
        </row>
        <row r="4195">
          <cell r="AD4195">
            <v>12.8615999999999</v>
          </cell>
        </row>
        <row r="4196">
          <cell r="AD4196">
            <v>12.8615999999999</v>
          </cell>
        </row>
        <row r="4197">
          <cell r="AD4197">
            <v>12.8619</v>
          </cell>
        </row>
        <row r="4198">
          <cell r="AD4198">
            <v>12.862500000000001</v>
          </cell>
        </row>
        <row r="4199">
          <cell r="AD4199">
            <v>12.8634</v>
          </cell>
        </row>
        <row r="4200">
          <cell r="AD4200">
            <v>12.8637999999999</v>
          </cell>
        </row>
        <row r="4201">
          <cell r="AD4201">
            <v>12.864800000000001</v>
          </cell>
        </row>
        <row r="4202">
          <cell r="AD4202">
            <v>12.865</v>
          </cell>
        </row>
        <row r="4203">
          <cell r="AD4203">
            <v>12.8667</v>
          </cell>
        </row>
        <row r="4204">
          <cell r="AD4204">
            <v>12.8682</v>
          </cell>
        </row>
        <row r="4205">
          <cell r="AD4205">
            <v>12.8695</v>
          </cell>
        </row>
        <row r="4206">
          <cell r="AD4206">
            <v>12.8707999999999</v>
          </cell>
        </row>
        <row r="4207">
          <cell r="AD4207">
            <v>12.870900000000001</v>
          </cell>
        </row>
        <row r="4208">
          <cell r="AD4208">
            <v>12.8713</v>
          </cell>
        </row>
        <row r="4209">
          <cell r="AD4209">
            <v>12.8718</v>
          </cell>
        </row>
        <row r="4210">
          <cell r="AD4210">
            <v>12.872</v>
          </cell>
        </row>
        <row r="4211">
          <cell r="AD4211">
            <v>12.872</v>
          </cell>
        </row>
        <row r="4212">
          <cell r="AD4212">
            <v>12.8721</v>
          </cell>
        </row>
        <row r="4213">
          <cell r="AD4213">
            <v>12.8727</v>
          </cell>
        </row>
        <row r="4214">
          <cell r="AD4214">
            <v>12.8728</v>
          </cell>
        </row>
        <row r="4215">
          <cell r="AD4215">
            <v>12.873200000000001</v>
          </cell>
        </row>
        <row r="4216">
          <cell r="AD4216">
            <v>12.8737999999999</v>
          </cell>
        </row>
        <row r="4217">
          <cell r="AD4217">
            <v>12.8744999999999</v>
          </cell>
        </row>
        <row r="4218">
          <cell r="AD4218">
            <v>12.874700000000001</v>
          </cell>
        </row>
        <row r="4219">
          <cell r="AD4219">
            <v>12.878500000000001</v>
          </cell>
        </row>
        <row r="4220">
          <cell r="AD4220">
            <v>12.879300000000001</v>
          </cell>
        </row>
        <row r="4221">
          <cell r="AD4221">
            <v>12.88</v>
          </cell>
        </row>
        <row r="4222">
          <cell r="AD4222">
            <v>12.880100000000001</v>
          </cell>
        </row>
        <row r="4223">
          <cell r="AD4223">
            <v>12.881600000000001</v>
          </cell>
        </row>
        <row r="4224">
          <cell r="AD4224">
            <v>12.8825</v>
          </cell>
        </row>
        <row r="4225">
          <cell r="AD4225">
            <v>12.8826</v>
          </cell>
        </row>
        <row r="4226">
          <cell r="AD4226">
            <v>12.8827</v>
          </cell>
        </row>
        <row r="4227">
          <cell r="AD4227">
            <v>12.8828</v>
          </cell>
        </row>
        <row r="4228">
          <cell r="AD4228">
            <v>12.883100000000001</v>
          </cell>
        </row>
        <row r="4229">
          <cell r="AD4229">
            <v>12.8833</v>
          </cell>
        </row>
        <row r="4230">
          <cell r="AD4230">
            <v>12.8833</v>
          </cell>
        </row>
        <row r="4231">
          <cell r="AD4231">
            <v>12.884</v>
          </cell>
        </row>
        <row r="4232">
          <cell r="AD4232">
            <v>12.884600000000001</v>
          </cell>
        </row>
        <row r="4233">
          <cell r="AD4233">
            <v>12.885300000000001</v>
          </cell>
        </row>
        <row r="4234">
          <cell r="AD4234">
            <v>12.8866999999999</v>
          </cell>
        </row>
        <row r="4235">
          <cell r="AD4235">
            <v>12.8866999999999</v>
          </cell>
        </row>
        <row r="4236">
          <cell r="AD4236">
            <v>12.8867999999999</v>
          </cell>
        </row>
        <row r="4237">
          <cell r="AD4237">
            <v>12.8873</v>
          </cell>
        </row>
        <row r="4238">
          <cell r="AD4238">
            <v>12.8873</v>
          </cell>
        </row>
        <row r="4239">
          <cell r="AD4239">
            <v>12.8874</v>
          </cell>
        </row>
        <row r="4240">
          <cell r="AD4240">
            <v>12.887700000000001</v>
          </cell>
        </row>
        <row r="4241">
          <cell r="AD4241">
            <v>12.888400000000001</v>
          </cell>
        </row>
        <row r="4242">
          <cell r="AD4242">
            <v>12.8890999999999</v>
          </cell>
        </row>
        <row r="4243">
          <cell r="AD4243">
            <v>12.8896999999999</v>
          </cell>
        </row>
        <row r="4244">
          <cell r="AD4244">
            <v>12.89</v>
          </cell>
        </row>
        <row r="4245">
          <cell r="AD4245">
            <v>12.8904999999999</v>
          </cell>
        </row>
        <row r="4246">
          <cell r="AD4246">
            <v>12.890700000000001</v>
          </cell>
        </row>
        <row r="4247">
          <cell r="AD4247">
            <v>12.8911</v>
          </cell>
        </row>
        <row r="4248">
          <cell r="AD4248">
            <v>12.8912</v>
          </cell>
        </row>
        <row r="4249">
          <cell r="AD4249">
            <v>12.891400000000001</v>
          </cell>
        </row>
        <row r="4250">
          <cell r="AD4250">
            <v>12.8917</v>
          </cell>
        </row>
        <row r="4251">
          <cell r="AD4251">
            <v>12.8924</v>
          </cell>
        </row>
        <row r="4252">
          <cell r="AD4252">
            <v>12.8927999999999</v>
          </cell>
        </row>
        <row r="4253">
          <cell r="AD4253">
            <v>12.8928999999999</v>
          </cell>
        </row>
        <row r="4254">
          <cell r="AD4254">
            <v>12.8931</v>
          </cell>
        </row>
        <row r="4255">
          <cell r="AD4255">
            <v>12.8931</v>
          </cell>
        </row>
        <row r="4256">
          <cell r="AD4256">
            <v>12.8932</v>
          </cell>
        </row>
        <row r="4257">
          <cell r="AD4257">
            <v>12.8935</v>
          </cell>
        </row>
        <row r="4258">
          <cell r="AD4258">
            <v>12.8935999999999</v>
          </cell>
        </row>
        <row r="4259">
          <cell r="AD4259">
            <v>12.8942</v>
          </cell>
        </row>
        <row r="4260">
          <cell r="AD4260">
            <v>12.895</v>
          </cell>
        </row>
        <row r="4261">
          <cell r="AD4261">
            <v>12.895</v>
          </cell>
        </row>
        <row r="4262">
          <cell r="AD4262">
            <v>12.8950999999999</v>
          </cell>
        </row>
        <row r="4263">
          <cell r="AD4263">
            <v>12.895200000000001</v>
          </cell>
        </row>
        <row r="4264">
          <cell r="AD4264">
            <v>12.896100000000001</v>
          </cell>
        </row>
        <row r="4265">
          <cell r="AD4265">
            <v>12.897500000000001</v>
          </cell>
        </row>
        <row r="4266">
          <cell r="AD4266">
            <v>12.897500000000001</v>
          </cell>
        </row>
        <row r="4267">
          <cell r="AD4267">
            <v>12.8977</v>
          </cell>
        </row>
        <row r="4268">
          <cell r="AD4268">
            <v>12.8979</v>
          </cell>
        </row>
        <row r="4269">
          <cell r="AD4269">
            <v>12.898300000000001</v>
          </cell>
        </row>
        <row r="4270">
          <cell r="AD4270">
            <v>12.9002</v>
          </cell>
        </row>
        <row r="4271">
          <cell r="AD4271">
            <v>12.9009</v>
          </cell>
        </row>
        <row r="4272">
          <cell r="AD4272">
            <v>12.901</v>
          </cell>
        </row>
        <row r="4273">
          <cell r="AD4273">
            <v>12.9011999999999</v>
          </cell>
        </row>
        <row r="4274">
          <cell r="AD4274">
            <v>12.901400000000001</v>
          </cell>
        </row>
        <row r="4275">
          <cell r="AD4275">
            <v>12.9019999999999</v>
          </cell>
        </row>
        <row r="4276">
          <cell r="AD4276">
            <v>12.902100000000001</v>
          </cell>
        </row>
        <row r="4277">
          <cell r="AD4277">
            <v>12.902100000000001</v>
          </cell>
        </row>
        <row r="4278">
          <cell r="AD4278">
            <v>12.9041999999999</v>
          </cell>
        </row>
        <row r="4279">
          <cell r="AD4279">
            <v>12.9041999999999</v>
          </cell>
        </row>
        <row r="4280">
          <cell r="AD4280">
            <v>12.9048</v>
          </cell>
        </row>
        <row r="4281">
          <cell r="AD4281">
            <v>12.9049999999999</v>
          </cell>
        </row>
        <row r="4282">
          <cell r="AD4282">
            <v>12.9054</v>
          </cell>
        </row>
        <row r="4283">
          <cell r="AD4283">
            <v>12.9057</v>
          </cell>
        </row>
        <row r="4284">
          <cell r="AD4284">
            <v>12.9062</v>
          </cell>
        </row>
        <row r="4285">
          <cell r="AD4285">
            <v>12.9080999999999</v>
          </cell>
        </row>
        <row r="4286">
          <cell r="AD4286">
            <v>12.908200000000001</v>
          </cell>
        </row>
        <row r="4287">
          <cell r="AD4287">
            <v>12.908300000000001</v>
          </cell>
        </row>
        <row r="4288">
          <cell r="AD4288">
            <v>12.908300000000001</v>
          </cell>
        </row>
        <row r="4289">
          <cell r="AD4289">
            <v>12.908300000000001</v>
          </cell>
        </row>
        <row r="4290">
          <cell r="AD4290">
            <v>12.9087999999999</v>
          </cell>
        </row>
        <row r="4291">
          <cell r="AD4291">
            <v>12.9087999999999</v>
          </cell>
        </row>
        <row r="4292">
          <cell r="AD4292">
            <v>12.9092</v>
          </cell>
        </row>
        <row r="4293">
          <cell r="AD4293">
            <v>12.91</v>
          </cell>
        </row>
        <row r="4294">
          <cell r="AD4294">
            <v>12.9103999999999</v>
          </cell>
        </row>
        <row r="4295">
          <cell r="AD4295">
            <v>12.911</v>
          </cell>
        </row>
        <row r="4296">
          <cell r="AD4296">
            <v>12.911300000000001</v>
          </cell>
        </row>
        <row r="4297">
          <cell r="AD4297">
            <v>12.912100000000001</v>
          </cell>
        </row>
        <row r="4298">
          <cell r="AD4298">
            <v>12.9122</v>
          </cell>
        </row>
        <row r="4299">
          <cell r="AD4299">
            <v>12.9123</v>
          </cell>
        </row>
        <row r="4300">
          <cell r="AD4300">
            <v>12.9125999999999</v>
          </cell>
        </row>
        <row r="4301">
          <cell r="AD4301">
            <v>12.914</v>
          </cell>
        </row>
        <row r="4302">
          <cell r="AD4302">
            <v>12.9161</v>
          </cell>
        </row>
        <row r="4303">
          <cell r="AD4303">
            <v>12.9161</v>
          </cell>
        </row>
        <row r="4304">
          <cell r="AD4304">
            <v>12.9171999999999</v>
          </cell>
        </row>
        <row r="4305">
          <cell r="AD4305">
            <v>12.9175</v>
          </cell>
        </row>
        <row r="4306">
          <cell r="AD4306">
            <v>12.9176</v>
          </cell>
        </row>
        <row r="4307">
          <cell r="AD4307">
            <v>12.9177</v>
          </cell>
        </row>
        <row r="4308">
          <cell r="AD4308">
            <v>12.9178</v>
          </cell>
        </row>
        <row r="4309">
          <cell r="AD4309">
            <v>12.9199</v>
          </cell>
        </row>
        <row r="4310">
          <cell r="AD4310">
            <v>12.9201999999999</v>
          </cell>
        </row>
        <row r="4311">
          <cell r="AD4311">
            <v>12.921200000000001</v>
          </cell>
        </row>
        <row r="4312">
          <cell r="AD4312">
            <v>12.921200000000001</v>
          </cell>
        </row>
        <row r="4313">
          <cell r="AD4313">
            <v>12.9213</v>
          </cell>
        </row>
        <row r="4314">
          <cell r="AD4314">
            <v>12.9214</v>
          </cell>
        </row>
        <row r="4315">
          <cell r="AD4315">
            <v>12.9216</v>
          </cell>
        </row>
        <row r="4316">
          <cell r="AD4316">
            <v>12.9217999999999</v>
          </cell>
        </row>
        <row r="4317">
          <cell r="AD4317">
            <v>12.923</v>
          </cell>
        </row>
        <row r="4318">
          <cell r="AD4318">
            <v>12.9238</v>
          </cell>
        </row>
        <row r="4319">
          <cell r="AD4319">
            <v>12.9246</v>
          </cell>
        </row>
        <row r="4320">
          <cell r="AD4320">
            <v>12.9247</v>
          </cell>
        </row>
        <row r="4321">
          <cell r="AD4321">
            <v>12.9247</v>
          </cell>
        </row>
        <row r="4322">
          <cell r="AD4322">
            <v>12.925000000000001</v>
          </cell>
        </row>
        <row r="4323">
          <cell r="AD4323">
            <v>12.9254</v>
          </cell>
        </row>
        <row r="4324">
          <cell r="AD4324">
            <v>12.925800000000001</v>
          </cell>
        </row>
        <row r="4325">
          <cell r="AD4325">
            <v>12.9259</v>
          </cell>
        </row>
        <row r="4326">
          <cell r="AD4326">
            <v>12.9263999999999</v>
          </cell>
        </row>
        <row r="4327">
          <cell r="AD4327">
            <v>12.9267</v>
          </cell>
        </row>
        <row r="4328">
          <cell r="AD4328">
            <v>12.9275</v>
          </cell>
        </row>
        <row r="4329">
          <cell r="AD4329">
            <v>12.9275</v>
          </cell>
        </row>
        <row r="4330">
          <cell r="AD4330">
            <v>12.9278</v>
          </cell>
        </row>
        <row r="4331">
          <cell r="AD4331">
            <v>12.9278999999999</v>
          </cell>
        </row>
        <row r="4332">
          <cell r="AD4332">
            <v>12.9282</v>
          </cell>
        </row>
        <row r="4333">
          <cell r="AD4333">
            <v>12.9285999999999</v>
          </cell>
        </row>
        <row r="4334">
          <cell r="AD4334">
            <v>12.9285999999999</v>
          </cell>
        </row>
        <row r="4335">
          <cell r="AD4335">
            <v>12.928800000000001</v>
          </cell>
        </row>
        <row r="4336">
          <cell r="AD4336">
            <v>12.9292</v>
          </cell>
        </row>
        <row r="4337">
          <cell r="AD4337">
            <v>12.930400000000001</v>
          </cell>
        </row>
        <row r="4338">
          <cell r="AD4338">
            <v>12.9309999999999</v>
          </cell>
        </row>
        <row r="4339">
          <cell r="AD4339">
            <v>12.9309999999999</v>
          </cell>
        </row>
        <row r="4340">
          <cell r="AD4340">
            <v>12.932600000000001</v>
          </cell>
        </row>
        <row r="4341">
          <cell r="AD4341">
            <v>12.9328</v>
          </cell>
        </row>
        <row r="4342">
          <cell r="AD4342">
            <v>12.9336</v>
          </cell>
        </row>
        <row r="4343">
          <cell r="AD4343">
            <v>12.9337</v>
          </cell>
        </row>
        <row r="4344">
          <cell r="AD4344">
            <v>12.9339999999999</v>
          </cell>
        </row>
        <row r="4345">
          <cell r="AD4345">
            <v>12.9370999999999</v>
          </cell>
        </row>
        <row r="4346">
          <cell r="AD4346">
            <v>12.937200000000001</v>
          </cell>
        </row>
        <row r="4347">
          <cell r="AD4347">
            <v>12.9385999999999</v>
          </cell>
        </row>
        <row r="4348">
          <cell r="AD4348">
            <v>12.939500000000001</v>
          </cell>
        </row>
        <row r="4349">
          <cell r="AD4349">
            <v>12.9396</v>
          </cell>
        </row>
        <row r="4350">
          <cell r="AD4350">
            <v>12.941700000000001</v>
          </cell>
        </row>
        <row r="4351">
          <cell r="AD4351">
            <v>12.9419</v>
          </cell>
        </row>
        <row r="4352">
          <cell r="AD4352">
            <v>12.9431999999999</v>
          </cell>
        </row>
        <row r="4353">
          <cell r="AD4353">
            <v>12.9431999999999</v>
          </cell>
        </row>
        <row r="4354">
          <cell r="AD4354">
            <v>12.9442</v>
          </cell>
        </row>
        <row r="4355">
          <cell r="AD4355">
            <v>12.944800000000001</v>
          </cell>
        </row>
        <row r="4356">
          <cell r="AD4356">
            <v>12.945</v>
          </cell>
        </row>
        <row r="4357">
          <cell r="AD4357">
            <v>12.9453</v>
          </cell>
        </row>
        <row r="4358">
          <cell r="AD4358">
            <v>12.9460999999999</v>
          </cell>
        </row>
        <row r="4359">
          <cell r="AD4359">
            <v>12.946400000000001</v>
          </cell>
        </row>
        <row r="4360">
          <cell r="AD4360">
            <v>12.946400000000001</v>
          </cell>
        </row>
        <row r="4361">
          <cell r="AD4361">
            <v>12.9467</v>
          </cell>
        </row>
        <row r="4362">
          <cell r="AD4362">
            <v>12.9467</v>
          </cell>
        </row>
        <row r="4363">
          <cell r="AD4363">
            <v>12.9473</v>
          </cell>
        </row>
        <row r="4364">
          <cell r="AD4364">
            <v>12.9483</v>
          </cell>
        </row>
        <row r="4365">
          <cell r="AD4365">
            <v>12.948600000000001</v>
          </cell>
        </row>
        <row r="4366">
          <cell r="AD4366">
            <v>12.9491</v>
          </cell>
        </row>
        <row r="4367">
          <cell r="AD4367">
            <v>12.9491</v>
          </cell>
        </row>
        <row r="4368">
          <cell r="AD4368">
            <v>12.9499</v>
          </cell>
        </row>
        <row r="4369">
          <cell r="AD4369">
            <v>12.9499</v>
          </cell>
        </row>
        <row r="4370">
          <cell r="AD4370">
            <v>12.9515999999999</v>
          </cell>
        </row>
        <row r="4371">
          <cell r="AD4371">
            <v>12.9521999999999</v>
          </cell>
        </row>
        <row r="4372">
          <cell r="AD4372">
            <v>12.9521999999999</v>
          </cell>
        </row>
        <row r="4373">
          <cell r="AD4373">
            <v>12.9533</v>
          </cell>
        </row>
        <row r="4374">
          <cell r="AD4374">
            <v>12.9535</v>
          </cell>
        </row>
        <row r="4375">
          <cell r="AD4375">
            <v>12.9536</v>
          </cell>
        </row>
        <row r="4376">
          <cell r="AD4376">
            <v>12.9543</v>
          </cell>
        </row>
        <row r="4377">
          <cell r="AD4377">
            <v>12.9543</v>
          </cell>
        </row>
        <row r="4378">
          <cell r="AD4378">
            <v>12.9545999999999</v>
          </cell>
        </row>
        <row r="4379">
          <cell r="AD4379">
            <v>12.9552</v>
          </cell>
        </row>
        <row r="4380">
          <cell r="AD4380">
            <v>12.9553999999999</v>
          </cell>
        </row>
        <row r="4381">
          <cell r="AD4381">
            <v>12.955500000000001</v>
          </cell>
        </row>
        <row r="4382">
          <cell r="AD4382">
            <v>12.9582999999999</v>
          </cell>
        </row>
        <row r="4383">
          <cell r="AD4383">
            <v>12.96</v>
          </cell>
        </row>
        <row r="4384">
          <cell r="AD4384">
            <v>12.9604</v>
          </cell>
        </row>
        <row r="4385">
          <cell r="AD4385">
            <v>12.9613999999999</v>
          </cell>
        </row>
        <row r="4386">
          <cell r="AD4386">
            <v>12.9613999999999</v>
          </cell>
        </row>
        <row r="4387">
          <cell r="AD4387">
            <v>12.962300000000001</v>
          </cell>
        </row>
        <row r="4388">
          <cell r="AD4388">
            <v>12.9625</v>
          </cell>
        </row>
        <row r="4389">
          <cell r="AD4389">
            <v>12.9625</v>
          </cell>
        </row>
        <row r="4390">
          <cell r="AD4390">
            <v>12.9628999999999</v>
          </cell>
        </row>
        <row r="4391">
          <cell r="AD4391">
            <v>12.9629999999999</v>
          </cell>
        </row>
        <row r="4392">
          <cell r="AD4392">
            <v>12.963800000000001</v>
          </cell>
        </row>
        <row r="4393">
          <cell r="AD4393">
            <v>12.964</v>
          </cell>
        </row>
        <row r="4394">
          <cell r="AD4394">
            <v>12.9643</v>
          </cell>
        </row>
        <row r="4395">
          <cell r="AD4395">
            <v>12.9649</v>
          </cell>
        </row>
        <row r="4396">
          <cell r="AD4396">
            <v>12.9649</v>
          </cell>
        </row>
        <row r="4397">
          <cell r="AD4397">
            <v>12.9659999999999</v>
          </cell>
        </row>
        <row r="4398">
          <cell r="AD4398">
            <v>12.966100000000001</v>
          </cell>
        </row>
        <row r="4399">
          <cell r="AD4399">
            <v>12.966100000000001</v>
          </cell>
        </row>
        <row r="4400">
          <cell r="AD4400">
            <v>12.966100000000001</v>
          </cell>
        </row>
        <row r="4401">
          <cell r="AD4401">
            <v>12.9665</v>
          </cell>
        </row>
        <row r="4402">
          <cell r="AD4402">
            <v>12.966900000000001</v>
          </cell>
        </row>
        <row r="4403">
          <cell r="AD4403">
            <v>12.967000000000001</v>
          </cell>
        </row>
        <row r="4404">
          <cell r="AD4404">
            <v>12.967700000000001</v>
          </cell>
        </row>
        <row r="4405">
          <cell r="AD4405">
            <v>12.9679</v>
          </cell>
        </row>
        <row r="4406">
          <cell r="AD4406">
            <v>12.9679</v>
          </cell>
        </row>
        <row r="4407">
          <cell r="AD4407">
            <v>12.9682999999999</v>
          </cell>
        </row>
        <row r="4408">
          <cell r="AD4408">
            <v>12.968400000000001</v>
          </cell>
        </row>
        <row r="4409">
          <cell r="AD4409">
            <v>12.968400000000001</v>
          </cell>
        </row>
        <row r="4410">
          <cell r="AD4410">
            <v>12.9690999999999</v>
          </cell>
        </row>
        <row r="4411">
          <cell r="AD4411">
            <v>12.9696</v>
          </cell>
        </row>
        <row r="4412">
          <cell r="AD4412">
            <v>12.9702</v>
          </cell>
        </row>
        <row r="4413">
          <cell r="AD4413">
            <v>12.972</v>
          </cell>
        </row>
        <row r="4414">
          <cell r="AD4414">
            <v>12.9720999999999</v>
          </cell>
        </row>
        <row r="4415">
          <cell r="AD4415">
            <v>12.9727999999999</v>
          </cell>
        </row>
        <row r="4416">
          <cell r="AD4416">
            <v>12.9728999999999</v>
          </cell>
        </row>
        <row r="4417">
          <cell r="AD4417">
            <v>12.973100000000001</v>
          </cell>
        </row>
        <row r="4418">
          <cell r="AD4418">
            <v>12.9735999999999</v>
          </cell>
        </row>
        <row r="4419">
          <cell r="AD4419">
            <v>12.9747</v>
          </cell>
        </row>
        <row r="4420">
          <cell r="AD4420">
            <v>12.9747</v>
          </cell>
        </row>
        <row r="4421">
          <cell r="AD4421">
            <v>12.975</v>
          </cell>
        </row>
        <row r="4422">
          <cell r="AD4422">
            <v>12.9757</v>
          </cell>
        </row>
        <row r="4423">
          <cell r="AD4423">
            <v>12.9758</v>
          </cell>
        </row>
        <row r="4424">
          <cell r="AD4424">
            <v>12.9758</v>
          </cell>
        </row>
        <row r="4425">
          <cell r="AD4425">
            <v>12.9765</v>
          </cell>
        </row>
        <row r="4426">
          <cell r="AD4426">
            <v>12.9774999999999</v>
          </cell>
        </row>
        <row r="4427">
          <cell r="AD4427">
            <v>12.9777</v>
          </cell>
        </row>
        <row r="4428">
          <cell r="AD4428">
            <v>12.9778</v>
          </cell>
        </row>
        <row r="4429">
          <cell r="AD4429">
            <v>12.978300000000001</v>
          </cell>
        </row>
        <row r="4430">
          <cell r="AD4430">
            <v>12.9786</v>
          </cell>
        </row>
        <row r="4431">
          <cell r="AD4431">
            <v>12.9802</v>
          </cell>
        </row>
        <row r="4432">
          <cell r="AD4432">
            <v>12.9804999999999</v>
          </cell>
        </row>
        <row r="4433">
          <cell r="AD4433">
            <v>12.9812999999999</v>
          </cell>
        </row>
        <row r="4434">
          <cell r="AD4434">
            <v>12.9812999999999</v>
          </cell>
        </row>
        <row r="4435">
          <cell r="AD4435">
            <v>12.9819</v>
          </cell>
        </row>
        <row r="4436">
          <cell r="AD4436">
            <v>12.9825</v>
          </cell>
        </row>
        <row r="4437">
          <cell r="AD4437">
            <v>12.9827999999999</v>
          </cell>
        </row>
        <row r="4438">
          <cell r="AD4438">
            <v>12.9835999999999</v>
          </cell>
        </row>
        <row r="4439">
          <cell r="AD4439">
            <v>12.9838</v>
          </cell>
        </row>
        <row r="4440">
          <cell r="AD4440">
            <v>12.984400000000001</v>
          </cell>
        </row>
        <row r="4441">
          <cell r="AD4441">
            <v>12.984500000000001</v>
          </cell>
        </row>
        <row r="4442">
          <cell r="AD4442">
            <v>12.9849</v>
          </cell>
        </row>
        <row r="4443">
          <cell r="AD4443">
            <v>12.9849</v>
          </cell>
        </row>
        <row r="4444">
          <cell r="AD4444">
            <v>12.9849</v>
          </cell>
        </row>
        <row r="4445">
          <cell r="AD4445">
            <v>12.985300000000001</v>
          </cell>
        </row>
        <row r="4446">
          <cell r="AD4446">
            <v>12.9857</v>
          </cell>
        </row>
        <row r="4447">
          <cell r="AD4447">
            <v>12.9864</v>
          </cell>
        </row>
        <row r="4448">
          <cell r="AD4448">
            <v>12.9865999999999</v>
          </cell>
        </row>
        <row r="4449">
          <cell r="AD4449">
            <v>12.986800000000001</v>
          </cell>
        </row>
        <row r="4450">
          <cell r="AD4450">
            <v>12.987</v>
          </cell>
        </row>
        <row r="4451">
          <cell r="AD4451">
            <v>12.9880999999999</v>
          </cell>
        </row>
        <row r="4452">
          <cell r="AD4452">
            <v>12.9880999999999</v>
          </cell>
        </row>
        <row r="4453">
          <cell r="AD4453">
            <v>12.988200000000001</v>
          </cell>
        </row>
        <row r="4454">
          <cell r="AD4454">
            <v>12.988200000000001</v>
          </cell>
        </row>
        <row r="4455">
          <cell r="AD4455">
            <v>12.988300000000001</v>
          </cell>
        </row>
        <row r="4456">
          <cell r="AD4456">
            <v>12.9884</v>
          </cell>
        </row>
        <row r="4457">
          <cell r="AD4457">
            <v>12.989100000000001</v>
          </cell>
        </row>
        <row r="4458">
          <cell r="AD4458">
            <v>12.9895</v>
          </cell>
        </row>
        <row r="4459">
          <cell r="AD4459">
            <v>12.9903</v>
          </cell>
        </row>
        <row r="4460">
          <cell r="AD4460">
            <v>12.990600000000001</v>
          </cell>
        </row>
        <row r="4461">
          <cell r="AD4461">
            <v>12.9933999999999</v>
          </cell>
        </row>
        <row r="4462">
          <cell r="AD4462">
            <v>12.9934999999999</v>
          </cell>
        </row>
        <row r="4463">
          <cell r="AD4463">
            <v>12.993600000000001</v>
          </cell>
        </row>
        <row r="4464">
          <cell r="AD4464">
            <v>12.9948999999999</v>
          </cell>
        </row>
        <row r="4465">
          <cell r="AD4465">
            <v>12.9957999999999</v>
          </cell>
        </row>
        <row r="4466">
          <cell r="AD4466">
            <v>12.9962</v>
          </cell>
        </row>
        <row r="4467">
          <cell r="AD4467">
            <v>12.9964999999999</v>
          </cell>
        </row>
        <row r="4468">
          <cell r="AD4468">
            <v>12.996600000000001</v>
          </cell>
        </row>
        <row r="4469">
          <cell r="AD4469">
            <v>12.996600000000001</v>
          </cell>
        </row>
        <row r="4470">
          <cell r="AD4470">
            <v>12.996600000000001</v>
          </cell>
        </row>
        <row r="4471">
          <cell r="AD4471">
            <v>12.997</v>
          </cell>
        </row>
        <row r="4472">
          <cell r="AD4472">
            <v>12.9976</v>
          </cell>
        </row>
        <row r="4473">
          <cell r="AD4473">
            <v>12.9994</v>
          </cell>
        </row>
        <row r="4474">
          <cell r="AD4474">
            <v>12.9995999999999</v>
          </cell>
        </row>
        <row r="4475">
          <cell r="AD4475">
            <v>12.9999</v>
          </cell>
        </row>
        <row r="4476">
          <cell r="AD4476">
            <v>13.0006</v>
          </cell>
        </row>
        <row r="4477">
          <cell r="AD4477">
            <v>13.0017</v>
          </cell>
        </row>
        <row r="4478">
          <cell r="AD4478">
            <v>13.0017999999999</v>
          </cell>
        </row>
        <row r="4479">
          <cell r="AD4479">
            <v>13.0025</v>
          </cell>
        </row>
        <row r="4480">
          <cell r="AD4480">
            <v>13.003</v>
          </cell>
        </row>
        <row r="4481">
          <cell r="AD4481">
            <v>13.003</v>
          </cell>
        </row>
        <row r="4482">
          <cell r="AD4482">
            <v>13.003</v>
          </cell>
        </row>
        <row r="4483">
          <cell r="AD4483">
            <v>13.0033999999999</v>
          </cell>
        </row>
        <row r="4484">
          <cell r="AD4484">
            <v>13.003500000000001</v>
          </cell>
        </row>
        <row r="4485">
          <cell r="AD4485">
            <v>13.0037</v>
          </cell>
        </row>
        <row r="4486">
          <cell r="AD4486">
            <v>13.004200000000001</v>
          </cell>
        </row>
        <row r="4487">
          <cell r="AD4487">
            <v>13.0045</v>
          </cell>
        </row>
        <row r="4488">
          <cell r="AD4488">
            <v>13.006</v>
          </cell>
        </row>
        <row r="4489">
          <cell r="AD4489">
            <v>13.0067</v>
          </cell>
        </row>
        <row r="4490">
          <cell r="AD4490">
            <v>13.007</v>
          </cell>
        </row>
        <row r="4491">
          <cell r="AD4491">
            <v>13.0070999999999</v>
          </cell>
        </row>
        <row r="4492">
          <cell r="AD4492">
            <v>13.0083</v>
          </cell>
        </row>
        <row r="4493">
          <cell r="AD4493">
            <v>13.0097</v>
          </cell>
        </row>
        <row r="4494">
          <cell r="AD4494">
            <v>13.0105</v>
          </cell>
        </row>
        <row r="4495">
          <cell r="AD4495">
            <v>13.0108999999999</v>
          </cell>
        </row>
        <row r="4496">
          <cell r="AD4496">
            <v>13.011200000000001</v>
          </cell>
        </row>
        <row r="4497">
          <cell r="AD4497">
            <v>13.0117999999999</v>
          </cell>
        </row>
        <row r="4498">
          <cell r="AD4498">
            <v>13.011900000000001</v>
          </cell>
        </row>
        <row r="4499">
          <cell r="AD4499">
            <v>13.0121</v>
          </cell>
        </row>
        <row r="4500">
          <cell r="AD4500">
            <v>13.0122</v>
          </cell>
        </row>
        <row r="4501">
          <cell r="AD4501">
            <v>13.0123</v>
          </cell>
        </row>
        <row r="4502">
          <cell r="AD4502">
            <v>13.012700000000001</v>
          </cell>
        </row>
        <row r="4503">
          <cell r="AD4503">
            <v>13.0139</v>
          </cell>
        </row>
        <row r="4504">
          <cell r="AD4504">
            <v>13.0146999999999</v>
          </cell>
        </row>
        <row r="4505">
          <cell r="AD4505">
            <v>13.0166</v>
          </cell>
        </row>
        <row r="4506">
          <cell r="AD4506">
            <v>13.018000000000001</v>
          </cell>
        </row>
        <row r="4507">
          <cell r="AD4507">
            <v>13.018000000000001</v>
          </cell>
        </row>
        <row r="4508">
          <cell r="AD4508">
            <v>13.0185</v>
          </cell>
        </row>
        <row r="4509">
          <cell r="AD4509">
            <v>13.0185999999999</v>
          </cell>
        </row>
        <row r="4510">
          <cell r="AD4510">
            <v>13.018800000000001</v>
          </cell>
        </row>
        <row r="4511">
          <cell r="AD4511">
            <v>13.0192999999999</v>
          </cell>
        </row>
        <row r="4512">
          <cell r="AD4512">
            <v>13.0205</v>
          </cell>
        </row>
        <row r="4513">
          <cell r="AD4513">
            <v>13.0219</v>
          </cell>
        </row>
        <row r="4514">
          <cell r="AD4514">
            <v>13.022500000000001</v>
          </cell>
        </row>
        <row r="4515">
          <cell r="AD4515">
            <v>13.0230999999999</v>
          </cell>
        </row>
        <row r="4516">
          <cell r="AD4516">
            <v>13.023300000000001</v>
          </cell>
        </row>
        <row r="4517">
          <cell r="AD4517">
            <v>13.0236</v>
          </cell>
        </row>
        <row r="4518">
          <cell r="AD4518">
            <v>13.0236</v>
          </cell>
        </row>
        <row r="4519">
          <cell r="AD4519">
            <v>13.025</v>
          </cell>
        </row>
        <row r="4520">
          <cell r="AD4520">
            <v>13.0259</v>
          </cell>
        </row>
        <row r="4521">
          <cell r="AD4521">
            <v>13.0261999999999</v>
          </cell>
        </row>
        <row r="4522">
          <cell r="AD4522">
            <v>13.0268999999999</v>
          </cell>
        </row>
        <row r="4523">
          <cell r="AD4523">
            <v>13.0269999999999</v>
          </cell>
        </row>
        <row r="4524">
          <cell r="AD4524">
            <v>13.0274</v>
          </cell>
        </row>
        <row r="4525">
          <cell r="AD4525">
            <v>13.0274</v>
          </cell>
        </row>
        <row r="4526">
          <cell r="AD4526">
            <v>13.027900000000001</v>
          </cell>
        </row>
        <row r="4527">
          <cell r="AD4527">
            <v>13.027900000000001</v>
          </cell>
        </row>
        <row r="4528">
          <cell r="AD4528">
            <v>13.028</v>
          </cell>
        </row>
        <row r="4529">
          <cell r="AD4529">
            <v>13.0318</v>
          </cell>
        </row>
        <row r="4530">
          <cell r="AD4530">
            <v>13.0318</v>
          </cell>
        </row>
        <row r="4531">
          <cell r="AD4531">
            <v>13.0328</v>
          </cell>
        </row>
        <row r="4532">
          <cell r="AD4532">
            <v>13.033200000000001</v>
          </cell>
        </row>
        <row r="4533">
          <cell r="AD4533">
            <v>13.0341</v>
          </cell>
        </row>
        <row r="4534">
          <cell r="AD4534">
            <v>13.0342</v>
          </cell>
        </row>
        <row r="4535">
          <cell r="AD4535">
            <v>13.0345999999999</v>
          </cell>
        </row>
        <row r="4536">
          <cell r="AD4536">
            <v>13.0358</v>
          </cell>
        </row>
        <row r="4537">
          <cell r="AD4537">
            <v>13.0359</v>
          </cell>
        </row>
        <row r="4538">
          <cell r="AD4538">
            <v>13.0359</v>
          </cell>
        </row>
        <row r="4539">
          <cell r="AD4539">
            <v>13.036</v>
          </cell>
        </row>
        <row r="4540">
          <cell r="AD4540">
            <v>13.0360999999999</v>
          </cell>
        </row>
        <row r="4541">
          <cell r="AD4541">
            <v>13.036300000000001</v>
          </cell>
        </row>
        <row r="4542">
          <cell r="AD4542">
            <v>13.037000000000001</v>
          </cell>
        </row>
        <row r="4543">
          <cell r="AD4543">
            <v>13.037000000000001</v>
          </cell>
        </row>
        <row r="4544">
          <cell r="AD4544">
            <v>13.0373</v>
          </cell>
        </row>
        <row r="4545">
          <cell r="AD4545">
            <v>13.038</v>
          </cell>
        </row>
        <row r="4546">
          <cell r="AD4546">
            <v>13.0383999999999</v>
          </cell>
        </row>
        <row r="4547">
          <cell r="AD4547">
            <v>13.038500000000001</v>
          </cell>
        </row>
        <row r="4548">
          <cell r="AD4548">
            <v>13.0390999999999</v>
          </cell>
        </row>
        <row r="4549">
          <cell r="AD4549">
            <v>13.039400000000001</v>
          </cell>
        </row>
        <row r="4550">
          <cell r="AD4550">
            <v>13.0396</v>
          </cell>
        </row>
        <row r="4551">
          <cell r="AD4551">
            <v>13.0397</v>
          </cell>
        </row>
        <row r="4552">
          <cell r="AD4552">
            <v>13.0399999999999</v>
          </cell>
        </row>
        <row r="4553">
          <cell r="AD4553">
            <v>13.0406</v>
          </cell>
        </row>
        <row r="4554">
          <cell r="AD4554">
            <v>13.0406</v>
          </cell>
        </row>
        <row r="4555">
          <cell r="AD4555">
            <v>13.0413</v>
          </cell>
        </row>
        <row r="4556">
          <cell r="AD4556">
            <v>13.0427</v>
          </cell>
        </row>
        <row r="4557">
          <cell r="AD4557">
            <v>13.043100000000001</v>
          </cell>
        </row>
        <row r="4558">
          <cell r="AD4558">
            <v>13.0437999999999</v>
          </cell>
        </row>
        <row r="4559">
          <cell r="AD4559">
            <v>13.045</v>
          </cell>
        </row>
        <row r="4560">
          <cell r="AD4560">
            <v>13.0473</v>
          </cell>
        </row>
        <row r="4561">
          <cell r="AD4561">
            <v>13.0474</v>
          </cell>
        </row>
        <row r="4562">
          <cell r="AD4562">
            <v>13.0475999999999</v>
          </cell>
        </row>
        <row r="4563">
          <cell r="AD4563">
            <v>13.0479</v>
          </cell>
        </row>
        <row r="4564">
          <cell r="AD4564">
            <v>13.0482999999999</v>
          </cell>
        </row>
        <row r="4565">
          <cell r="AD4565">
            <v>13.0482999999999</v>
          </cell>
        </row>
        <row r="4566">
          <cell r="AD4566">
            <v>13.0487</v>
          </cell>
        </row>
        <row r="4567">
          <cell r="AD4567">
            <v>13.0490999999999</v>
          </cell>
        </row>
        <row r="4568">
          <cell r="AD4568">
            <v>13.049200000000001</v>
          </cell>
        </row>
        <row r="4569">
          <cell r="AD4569">
            <v>13.0498999999999</v>
          </cell>
        </row>
        <row r="4570">
          <cell r="AD4570">
            <v>13.0504</v>
          </cell>
        </row>
        <row r="4571">
          <cell r="AD4571">
            <v>13.051500000000001</v>
          </cell>
        </row>
        <row r="4572">
          <cell r="AD4572">
            <v>13.0524</v>
          </cell>
        </row>
        <row r="4573">
          <cell r="AD4573">
            <v>13.0524</v>
          </cell>
        </row>
        <row r="4574">
          <cell r="AD4574">
            <v>13.0524</v>
          </cell>
        </row>
        <row r="4575">
          <cell r="AD4575">
            <v>13.0526</v>
          </cell>
        </row>
        <row r="4576">
          <cell r="AD4576">
            <v>13.0532</v>
          </cell>
        </row>
        <row r="4577">
          <cell r="AD4577">
            <v>13.0535999999999</v>
          </cell>
        </row>
        <row r="4578">
          <cell r="AD4578">
            <v>13.0548</v>
          </cell>
        </row>
        <row r="4579">
          <cell r="AD4579">
            <v>13.0549</v>
          </cell>
        </row>
        <row r="4580">
          <cell r="AD4580">
            <v>13.055300000000001</v>
          </cell>
        </row>
        <row r="4581">
          <cell r="AD4581">
            <v>13.055300000000001</v>
          </cell>
        </row>
        <row r="4582">
          <cell r="AD4582">
            <v>13.055400000000001</v>
          </cell>
        </row>
        <row r="4583">
          <cell r="AD4583">
            <v>13.0557</v>
          </cell>
        </row>
        <row r="4584">
          <cell r="AD4584">
            <v>13.057700000000001</v>
          </cell>
        </row>
        <row r="4585">
          <cell r="AD4585">
            <v>13.058</v>
          </cell>
        </row>
        <row r="4586">
          <cell r="AD4586">
            <v>13.059200000000001</v>
          </cell>
        </row>
        <row r="4587">
          <cell r="AD4587">
            <v>13.0595</v>
          </cell>
        </row>
        <row r="4588">
          <cell r="AD4588">
            <v>13.06</v>
          </cell>
        </row>
        <row r="4589">
          <cell r="AD4589">
            <v>13.0608</v>
          </cell>
        </row>
        <row r="4590">
          <cell r="AD4590">
            <v>13.0611</v>
          </cell>
        </row>
        <row r="4591">
          <cell r="AD4591">
            <v>13.0612999999999</v>
          </cell>
        </row>
        <row r="4592">
          <cell r="AD4592">
            <v>13.061500000000001</v>
          </cell>
        </row>
        <row r="4593">
          <cell r="AD4593">
            <v>13.0617</v>
          </cell>
        </row>
        <row r="4594">
          <cell r="AD4594">
            <v>13.0625</v>
          </cell>
        </row>
        <row r="4595">
          <cell r="AD4595">
            <v>13.0626</v>
          </cell>
        </row>
        <row r="4596">
          <cell r="AD4596">
            <v>13.0633</v>
          </cell>
        </row>
        <row r="4597">
          <cell r="AD4597">
            <v>13.0643999999999</v>
          </cell>
        </row>
        <row r="4598">
          <cell r="AD4598">
            <v>13.0647</v>
          </cell>
        </row>
        <row r="4599">
          <cell r="AD4599">
            <v>13.0648</v>
          </cell>
        </row>
        <row r="4600">
          <cell r="AD4600">
            <v>13.067</v>
          </cell>
        </row>
        <row r="4601">
          <cell r="AD4601">
            <v>13.0671</v>
          </cell>
        </row>
        <row r="4602">
          <cell r="AD4602">
            <v>13.068</v>
          </cell>
        </row>
        <row r="4603">
          <cell r="AD4603">
            <v>13.0685</v>
          </cell>
        </row>
        <row r="4604">
          <cell r="AD4604">
            <v>13.071300000000001</v>
          </cell>
        </row>
        <row r="4605">
          <cell r="AD4605">
            <v>13.073</v>
          </cell>
        </row>
        <row r="4606">
          <cell r="AD4606">
            <v>13.0734999999999</v>
          </cell>
        </row>
        <row r="4607">
          <cell r="AD4607">
            <v>13.0741</v>
          </cell>
        </row>
        <row r="4608">
          <cell r="AD4608">
            <v>13.0745</v>
          </cell>
        </row>
        <row r="4609">
          <cell r="AD4609">
            <v>13.0749</v>
          </cell>
        </row>
        <row r="4610">
          <cell r="AD4610">
            <v>13.0749</v>
          </cell>
        </row>
        <row r="4611">
          <cell r="AD4611">
            <v>13.0756</v>
          </cell>
        </row>
        <row r="4612">
          <cell r="AD4612">
            <v>13.075900000000001</v>
          </cell>
        </row>
        <row r="4613">
          <cell r="AD4613">
            <v>13.0764</v>
          </cell>
        </row>
        <row r="4614">
          <cell r="AD4614">
            <v>13.0764</v>
          </cell>
        </row>
        <row r="4615">
          <cell r="AD4615">
            <v>13.0764999999999</v>
          </cell>
        </row>
        <row r="4616">
          <cell r="AD4616">
            <v>13.076700000000001</v>
          </cell>
        </row>
        <row r="4617">
          <cell r="AD4617">
            <v>13.076700000000001</v>
          </cell>
        </row>
        <row r="4618">
          <cell r="AD4618">
            <v>13.076700000000001</v>
          </cell>
        </row>
        <row r="4619">
          <cell r="AD4619">
            <v>13.076700000000001</v>
          </cell>
        </row>
        <row r="4620">
          <cell r="AD4620">
            <v>13.0769</v>
          </cell>
        </row>
        <row r="4621">
          <cell r="AD4621">
            <v>13.077400000000001</v>
          </cell>
        </row>
        <row r="4622">
          <cell r="AD4622">
            <v>13.0777</v>
          </cell>
        </row>
        <row r="4623">
          <cell r="AD4623">
            <v>13.0778</v>
          </cell>
        </row>
        <row r="4624">
          <cell r="AD4624">
            <v>13.0784</v>
          </cell>
        </row>
        <row r="4625">
          <cell r="AD4625">
            <v>13.0786</v>
          </cell>
        </row>
        <row r="4626">
          <cell r="AD4626">
            <v>13.0787</v>
          </cell>
        </row>
        <row r="4627">
          <cell r="AD4627">
            <v>13.0806</v>
          </cell>
        </row>
        <row r="4628">
          <cell r="AD4628">
            <v>13.081200000000001</v>
          </cell>
        </row>
        <row r="4629">
          <cell r="AD4629">
            <v>13.081300000000001</v>
          </cell>
        </row>
        <row r="4630">
          <cell r="AD4630">
            <v>13.0814</v>
          </cell>
        </row>
        <row r="4631">
          <cell r="AD4631">
            <v>13.082800000000001</v>
          </cell>
        </row>
        <row r="4632">
          <cell r="AD4632">
            <v>13.0831</v>
          </cell>
        </row>
        <row r="4633">
          <cell r="AD4633">
            <v>13.0839</v>
          </cell>
        </row>
        <row r="4634">
          <cell r="AD4634">
            <v>13.0847</v>
          </cell>
        </row>
        <row r="4635">
          <cell r="AD4635">
            <v>13.0848</v>
          </cell>
        </row>
        <row r="4636">
          <cell r="AD4636">
            <v>13.085000000000001</v>
          </cell>
        </row>
        <row r="4637">
          <cell r="AD4637">
            <v>13.0855</v>
          </cell>
        </row>
        <row r="4638">
          <cell r="AD4638">
            <v>13.086</v>
          </cell>
        </row>
        <row r="4639">
          <cell r="AD4639">
            <v>13.0862</v>
          </cell>
        </row>
        <row r="4640">
          <cell r="AD4640">
            <v>13.0862</v>
          </cell>
        </row>
        <row r="4641">
          <cell r="AD4641">
            <v>13.0863999999999</v>
          </cell>
        </row>
        <row r="4642">
          <cell r="AD4642">
            <v>13.0864999999999</v>
          </cell>
        </row>
        <row r="4643">
          <cell r="AD4643">
            <v>13.086600000000001</v>
          </cell>
        </row>
        <row r="4644">
          <cell r="AD4644">
            <v>13.0869</v>
          </cell>
        </row>
        <row r="4645">
          <cell r="AD4645">
            <v>13.0875</v>
          </cell>
        </row>
        <row r="4646">
          <cell r="AD4646">
            <v>13.0875</v>
          </cell>
        </row>
        <row r="4647">
          <cell r="AD4647">
            <v>13.088900000000001</v>
          </cell>
        </row>
        <row r="4648">
          <cell r="AD4648">
            <v>13.090400000000001</v>
          </cell>
        </row>
        <row r="4649">
          <cell r="AD4649">
            <v>13.091200000000001</v>
          </cell>
        </row>
        <row r="4650">
          <cell r="AD4650">
            <v>13.0914</v>
          </cell>
        </row>
        <row r="4651">
          <cell r="AD4651">
            <v>13.0915</v>
          </cell>
        </row>
        <row r="4652">
          <cell r="AD4652">
            <v>13.0916</v>
          </cell>
        </row>
        <row r="4653">
          <cell r="AD4653">
            <v>13.0936</v>
          </cell>
        </row>
        <row r="4654">
          <cell r="AD4654">
            <v>13.0943</v>
          </cell>
        </row>
        <row r="4655">
          <cell r="AD4655">
            <v>13.0943</v>
          </cell>
        </row>
        <row r="4656">
          <cell r="AD4656">
            <v>13.0944</v>
          </cell>
        </row>
        <row r="4657">
          <cell r="AD4657">
            <v>13.0945</v>
          </cell>
        </row>
        <row r="4658">
          <cell r="AD4658">
            <v>13.0946</v>
          </cell>
        </row>
        <row r="4659">
          <cell r="AD4659">
            <v>13.0954999999999</v>
          </cell>
        </row>
        <row r="4660">
          <cell r="AD4660">
            <v>13.095800000000001</v>
          </cell>
        </row>
        <row r="4661">
          <cell r="AD4661">
            <v>13.0966</v>
          </cell>
        </row>
        <row r="4662">
          <cell r="AD4662">
            <v>13.0967</v>
          </cell>
        </row>
        <row r="4663">
          <cell r="AD4663">
            <v>13.0968</v>
          </cell>
        </row>
        <row r="4664">
          <cell r="AD4664">
            <v>13.097</v>
          </cell>
        </row>
        <row r="4665">
          <cell r="AD4665">
            <v>13.097300000000001</v>
          </cell>
        </row>
        <row r="4666">
          <cell r="AD4666">
            <v>13.0997</v>
          </cell>
        </row>
        <row r="4667">
          <cell r="AD4667">
            <v>13.1015</v>
          </cell>
        </row>
        <row r="4668">
          <cell r="AD4668">
            <v>13.1015</v>
          </cell>
        </row>
        <row r="4669">
          <cell r="AD4669">
            <v>13.1016999999999</v>
          </cell>
        </row>
        <row r="4670">
          <cell r="AD4670">
            <v>13.102</v>
          </cell>
        </row>
        <row r="4671">
          <cell r="AD4671">
            <v>13.1023999999999</v>
          </cell>
        </row>
        <row r="4672">
          <cell r="AD4672">
            <v>13.1031999999999</v>
          </cell>
        </row>
        <row r="4673">
          <cell r="AD4673">
            <v>13.104200000000001</v>
          </cell>
        </row>
        <row r="4674">
          <cell r="AD4674">
            <v>13.1043</v>
          </cell>
        </row>
        <row r="4675">
          <cell r="AD4675">
            <v>13.1053</v>
          </cell>
        </row>
        <row r="4676">
          <cell r="AD4676">
            <v>13.105600000000001</v>
          </cell>
        </row>
        <row r="4677">
          <cell r="AD4677">
            <v>13.1058</v>
          </cell>
        </row>
        <row r="4678">
          <cell r="AD4678">
            <v>13.1061</v>
          </cell>
        </row>
        <row r="4679">
          <cell r="AD4679">
            <v>13.1066</v>
          </cell>
        </row>
        <row r="4680">
          <cell r="AD4680">
            <v>13.1068</v>
          </cell>
        </row>
        <row r="4681">
          <cell r="AD4681">
            <v>13.1069</v>
          </cell>
        </row>
        <row r="4682">
          <cell r="AD4682">
            <v>13.1076999999999</v>
          </cell>
        </row>
        <row r="4683">
          <cell r="AD4683">
            <v>13.1077999999999</v>
          </cell>
        </row>
        <row r="4684">
          <cell r="AD4684">
            <v>13.108000000000001</v>
          </cell>
        </row>
        <row r="4685">
          <cell r="AD4685">
            <v>13.1081</v>
          </cell>
        </row>
        <row r="4686">
          <cell r="AD4686">
            <v>13.1085999999999</v>
          </cell>
        </row>
        <row r="4687">
          <cell r="AD4687">
            <v>13.1089</v>
          </cell>
        </row>
        <row r="4688">
          <cell r="AD4688">
            <v>13.1114999999999</v>
          </cell>
        </row>
        <row r="4689">
          <cell r="AD4689">
            <v>13.1121</v>
          </cell>
        </row>
        <row r="4690">
          <cell r="AD4690">
            <v>13.1127</v>
          </cell>
        </row>
        <row r="4691">
          <cell r="AD4691">
            <v>13.1129</v>
          </cell>
        </row>
        <row r="4692">
          <cell r="AD4692">
            <v>13.1130999999999</v>
          </cell>
        </row>
        <row r="4693">
          <cell r="AD4693">
            <v>13.113300000000001</v>
          </cell>
        </row>
        <row r="4694">
          <cell r="AD4694">
            <v>13.1134</v>
          </cell>
        </row>
        <row r="4695">
          <cell r="AD4695">
            <v>13.1136</v>
          </cell>
        </row>
        <row r="4696">
          <cell r="AD4696">
            <v>13.1137</v>
          </cell>
        </row>
        <row r="4697">
          <cell r="AD4697">
            <v>13.1145999999999</v>
          </cell>
        </row>
        <row r="4698">
          <cell r="AD4698">
            <v>13.1153</v>
          </cell>
        </row>
        <row r="4699">
          <cell r="AD4699">
            <v>13.1153999999999</v>
          </cell>
        </row>
        <row r="4700">
          <cell r="AD4700">
            <v>13.1153999999999</v>
          </cell>
        </row>
        <row r="4701">
          <cell r="AD4701">
            <v>13.1158</v>
          </cell>
        </row>
        <row r="4702">
          <cell r="AD4702">
            <v>13.1161999999999</v>
          </cell>
        </row>
        <row r="4703">
          <cell r="AD4703">
            <v>13.1161999999999</v>
          </cell>
        </row>
        <row r="4704">
          <cell r="AD4704">
            <v>13.1166</v>
          </cell>
        </row>
        <row r="4705">
          <cell r="AD4705">
            <v>13.1168999999999</v>
          </cell>
        </row>
        <row r="4706">
          <cell r="AD4706">
            <v>13.1168999999999</v>
          </cell>
        </row>
        <row r="4707">
          <cell r="AD4707">
            <v>13.117000000000001</v>
          </cell>
        </row>
        <row r="4708">
          <cell r="AD4708">
            <v>13.117100000000001</v>
          </cell>
        </row>
        <row r="4709">
          <cell r="AD4709">
            <v>13.1174</v>
          </cell>
        </row>
        <row r="4710">
          <cell r="AD4710">
            <v>13.1211</v>
          </cell>
        </row>
        <row r="4711">
          <cell r="AD4711">
            <v>13.1228</v>
          </cell>
        </row>
        <row r="4712">
          <cell r="AD4712">
            <v>13.1229999999999</v>
          </cell>
        </row>
        <row r="4713">
          <cell r="AD4713">
            <v>13.1229999999999</v>
          </cell>
        </row>
        <row r="4714">
          <cell r="AD4714">
            <v>13.1229999999999</v>
          </cell>
        </row>
        <row r="4715">
          <cell r="AD4715">
            <v>13.123200000000001</v>
          </cell>
        </row>
        <row r="4716">
          <cell r="AD4716">
            <v>13.1233</v>
          </cell>
        </row>
        <row r="4717">
          <cell r="AD4717">
            <v>13.1233</v>
          </cell>
        </row>
        <row r="4718">
          <cell r="AD4718">
            <v>13.1233</v>
          </cell>
        </row>
        <row r="4719">
          <cell r="AD4719">
            <v>13.1233</v>
          </cell>
        </row>
        <row r="4720">
          <cell r="AD4720">
            <v>13.1248</v>
          </cell>
        </row>
        <row r="4721">
          <cell r="AD4721">
            <v>13.1248</v>
          </cell>
        </row>
        <row r="4722">
          <cell r="AD4722">
            <v>13.1248</v>
          </cell>
        </row>
        <row r="4723">
          <cell r="AD4723">
            <v>13.1248</v>
          </cell>
        </row>
        <row r="4724">
          <cell r="AD4724">
            <v>13.1249</v>
          </cell>
        </row>
        <row r="4725">
          <cell r="AD4725">
            <v>13.126200000000001</v>
          </cell>
        </row>
        <row r="4726">
          <cell r="AD4726">
            <v>13.1271</v>
          </cell>
        </row>
        <row r="4727">
          <cell r="AD4727">
            <v>13.1272</v>
          </cell>
        </row>
        <row r="4728">
          <cell r="AD4728">
            <v>13.1273</v>
          </cell>
        </row>
        <row r="4729">
          <cell r="AD4729">
            <v>13.1273</v>
          </cell>
        </row>
        <row r="4730">
          <cell r="AD4730">
            <v>13.1273</v>
          </cell>
        </row>
        <row r="4731">
          <cell r="AD4731">
            <v>13.1275999999999</v>
          </cell>
        </row>
        <row r="4732">
          <cell r="AD4732">
            <v>13.127700000000001</v>
          </cell>
        </row>
        <row r="4733">
          <cell r="AD4733">
            <v>13.1283999999999</v>
          </cell>
        </row>
        <row r="4734">
          <cell r="AD4734">
            <v>13.1288</v>
          </cell>
        </row>
        <row r="4735">
          <cell r="AD4735">
            <v>13.1309</v>
          </cell>
        </row>
        <row r="4736">
          <cell r="AD4736">
            <v>13.1313</v>
          </cell>
        </row>
        <row r="4737">
          <cell r="AD4737">
            <v>13.1318</v>
          </cell>
        </row>
        <row r="4738">
          <cell r="AD4738">
            <v>13.1321999999999</v>
          </cell>
        </row>
        <row r="4739">
          <cell r="AD4739">
            <v>13.1326</v>
          </cell>
        </row>
        <row r="4740">
          <cell r="AD4740">
            <v>13.1327</v>
          </cell>
        </row>
        <row r="4741">
          <cell r="AD4741">
            <v>13.1327</v>
          </cell>
        </row>
        <row r="4742">
          <cell r="AD4742">
            <v>13.1328999999999</v>
          </cell>
        </row>
        <row r="4743">
          <cell r="AD4743">
            <v>13.1335999999999</v>
          </cell>
        </row>
        <row r="4744">
          <cell r="AD4744">
            <v>13.133800000000001</v>
          </cell>
        </row>
        <row r="4745">
          <cell r="AD4745">
            <v>13.133900000000001</v>
          </cell>
        </row>
        <row r="4746">
          <cell r="AD4746">
            <v>13.133900000000001</v>
          </cell>
        </row>
        <row r="4747">
          <cell r="AD4747">
            <v>13.134</v>
          </cell>
        </row>
        <row r="4748">
          <cell r="AD4748">
            <v>13.1343999999999</v>
          </cell>
        </row>
        <row r="4749">
          <cell r="AD4749">
            <v>13.1344999999999</v>
          </cell>
        </row>
        <row r="4750">
          <cell r="AD4750">
            <v>13.1367999999999</v>
          </cell>
        </row>
        <row r="4751">
          <cell r="AD4751">
            <v>13.1367999999999</v>
          </cell>
        </row>
        <row r="4752">
          <cell r="AD4752">
            <v>13.1367999999999</v>
          </cell>
        </row>
        <row r="4753">
          <cell r="AD4753">
            <v>13.1374</v>
          </cell>
        </row>
        <row r="4754">
          <cell r="AD4754">
            <v>13.1374999999999</v>
          </cell>
        </row>
        <row r="4755">
          <cell r="AD4755">
            <v>13.1374999999999</v>
          </cell>
        </row>
        <row r="4756">
          <cell r="AD4756">
            <v>13.137600000000001</v>
          </cell>
        </row>
        <row r="4757">
          <cell r="AD4757">
            <v>13.1379</v>
          </cell>
        </row>
        <row r="4758">
          <cell r="AD4758">
            <v>13.138</v>
          </cell>
        </row>
        <row r="4759">
          <cell r="AD4759">
            <v>13.1381</v>
          </cell>
        </row>
        <row r="4760">
          <cell r="AD4760">
            <v>13.1412</v>
          </cell>
        </row>
        <row r="4761">
          <cell r="AD4761">
            <v>13.1418</v>
          </cell>
        </row>
        <row r="4762">
          <cell r="AD4762">
            <v>13.1418</v>
          </cell>
        </row>
        <row r="4763">
          <cell r="AD4763">
            <v>13.1419</v>
          </cell>
        </row>
        <row r="4764">
          <cell r="AD4764">
            <v>13.142300000000001</v>
          </cell>
        </row>
        <row r="4765">
          <cell r="AD4765">
            <v>13.1426</v>
          </cell>
        </row>
        <row r="4766">
          <cell r="AD4766">
            <v>13.1427</v>
          </cell>
        </row>
        <row r="4767">
          <cell r="AD4767">
            <v>13.1427999999999</v>
          </cell>
        </row>
        <row r="4768">
          <cell r="AD4768">
            <v>13.1435999999999</v>
          </cell>
        </row>
        <row r="4769">
          <cell r="AD4769">
            <v>13.1455</v>
          </cell>
        </row>
        <row r="4770">
          <cell r="AD4770">
            <v>13.147</v>
          </cell>
        </row>
        <row r="4771">
          <cell r="AD4771">
            <v>13.1472</v>
          </cell>
        </row>
        <row r="4772">
          <cell r="AD4772">
            <v>13.1486</v>
          </cell>
        </row>
        <row r="4773">
          <cell r="AD4773">
            <v>13.1487</v>
          </cell>
        </row>
        <row r="4774">
          <cell r="AD4774">
            <v>13.1488</v>
          </cell>
        </row>
        <row r="4775">
          <cell r="AD4775">
            <v>13.1488</v>
          </cell>
        </row>
        <row r="4776">
          <cell r="AD4776">
            <v>13.149100000000001</v>
          </cell>
        </row>
        <row r="4777">
          <cell r="AD4777">
            <v>13.149800000000001</v>
          </cell>
        </row>
        <row r="4778">
          <cell r="AD4778">
            <v>13.149800000000001</v>
          </cell>
        </row>
        <row r="4779">
          <cell r="AD4779">
            <v>13.1502</v>
          </cell>
        </row>
        <row r="4780">
          <cell r="AD4780">
            <v>13.1504999999999</v>
          </cell>
        </row>
        <row r="4781">
          <cell r="AD4781">
            <v>13.150600000000001</v>
          </cell>
        </row>
        <row r="4782">
          <cell r="AD4782">
            <v>13.151400000000001</v>
          </cell>
        </row>
        <row r="4783">
          <cell r="AD4783">
            <v>13.1532</v>
          </cell>
        </row>
        <row r="4784">
          <cell r="AD4784">
            <v>13.1539</v>
          </cell>
        </row>
        <row r="4785">
          <cell r="AD4785">
            <v>13.1541999999999</v>
          </cell>
        </row>
        <row r="4786">
          <cell r="AD4786">
            <v>13.1541999999999</v>
          </cell>
        </row>
        <row r="4787">
          <cell r="AD4787">
            <v>13.1556</v>
          </cell>
        </row>
        <row r="4788">
          <cell r="AD4788">
            <v>13.156000000000001</v>
          </cell>
        </row>
        <row r="4789">
          <cell r="AD4789">
            <v>13.157</v>
          </cell>
        </row>
        <row r="4790">
          <cell r="AD4790">
            <v>13.1572</v>
          </cell>
        </row>
        <row r="4791">
          <cell r="AD4791">
            <v>13.157400000000001</v>
          </cell>
        </row>
        <row r="4792">
          <cell r="AD4792">
            <v>13.157400000000001</v>
          </cell>
        </row>
        <row r="4793">
          <cell r="AD4793">
            <v>13.157400000000001</v>
          </cell>
        </row>
        <row r="4794">
          <cell r="AD4794">
            <v>13.1579</v>
          </cell>
        </row>
        <row r="4795">
          <cell r="AD4795">
            <v>13.1580999999999</v>
          </cell>
        </row>
        <row r="4796">
          <cell r="AD4796">
            <v>13.158200000000001</v>
          </cell>
        </row>
        <row r="4797">
          <cell r="AD4797">
            <v>13.1595</v>
          </cell>
        </row>
        <row r="4798">
          <cell r="AD4798">
            <v>13.160600000000001</v>
          </cell>
        </row>
        <row r="4799">
          <cell r="AD4799">
            <v>13.1625</v>
          </cell>
        </row>
        <row r="4800">
          <cell r="AD4800">
            <v>13.1626999999999</v>
          </cell>
        </row>
        <row r="4801">
          <cell r="AD4801">
            <v>13.1626999999999</v>
          </cell>
        </row>
        <row r="4802">
          <cell r="AD4802">
            <v>13.1626999999999</v>
          </cell>
        </row>
        <row r="4803">
          <cell r="AD4803">
            <v>13.162800000000001</v>
          </cell>
        </row>
        <row r="4804">
          <cell r="AD4804">
            <v>13.162800000000001</v>
          </cell>
        </row>
        <row r="4805">
          <cell r="AD4805">
            <v>13.1629</v>
          </cell>
        </row>
        <row r="4806">
          <cell r="AD4806">
            <v>13.1629</v>
          </cell>
        </row>
        <row r="4807">
          <cell r="AD4807">
            <v>13.1633</v>
          </cell>
        </row>
        <row r="4808">
          <cell r="AD4808">
            <v>13.1633999999999</v>
          </cell>
        </row>
        <row r="4809">
          <cell r="AD4809">
            <v>13.1633999999999</v>
          </cell>
        </row>
        <row r="4810">
          <cell r="AD4810">
            <v>13.163500000000001</v>
          </cell>
        </row>
        <row r="4811">
          <cell r="AD4811">
            <v>13.163600000000001</v>
          </cell>
        </row>
        <row r="4812">
          <cell r="AD4812">
            <v>13.163600000000001</v>
          </cell>
        </row>
        <row r="4813">
          <cell r="AD4813">
            <v>13.1639</v>
          </cell>
        </row>
        <row r="4814">
          <cell r="AD4814">
            <v>13.164400000000001</v>
          </cell>
        </row>
        <row r="4815">
          <cell r="AD4815">
            <v>13.165900000000001</v>
          </cell>
        </row>
        <row r="4816">
          <cell r="AD4816">
            <v>13.1678</v>
          </cell>
        </row>
        <row r="4817">
          <cell r="AD4817">
            <v>13.171200000000001</v>
          </cell>
        </row>
        <row r="4818">
          <cell r="AD4818">
            <v>13.1713</v>
          </cell>
        </row>
        <row r="4819">
          <cell r="AD4819">
            <v>13.1713</v>
          </cell>
        </row>
        <row r="4820">
          <cell r="AD4820">
            <v>13.1716</v>
          </cell>
        </row>
        <row r="4821">
          <cell r="AD4821">
            <v>13.1724999999999</v>
          </cell>
        </row>
        <row r="4822">
          <cell r="AD4822">
            <v>13.172800000000001</v>
          </cell>
        </row>
        <row r="4823">
          <cell r="AD4823">
            <v>13.1729</v>
          </cell>
        </row>
        <row r="4824">
          <cell r="AD4824">
            <v>13.173</v>
          </cell>
        </row>
        <row r="4825">
          <cell r="AD4825">
            <v>13.1731</v>
          </cell>
        </row>
        <row r="4826">
          <cell r="AD4826">
            <v>13.1740999999999</v>
          </cell>
        </row>
        <row r="4827">
          <cell r="AD4827">
            <v>13.1746</v>
          </cell>
        </row>
        <row r="4828">
          <cell r="AD4828">
            <v>13.1751</v>
          </cell>
        </row>
        <row r="4829">
          <cell r="AD4829">
            <v>13.1754</v>
          </cell>
        </row>
        <row r="4830">
          <cell r="AD4830">
            <v>13.1769</v>
          </cell>
        </row>
        <row r="4831">
          <cell r="AD4831">
            <v>13.177</v>
          </cell>
        </row>
        <row r="4832">
          <cell r="AD4832">
            <v>13.1777</v>
          </cell>
        </row>
        <row r="4833">
          <cell r="AD4833">
            <v>13.1778999999999</v>
          </cell>
        </row>
        <row r="4834">
          <cell r="AD4834">
            <v>13.1782</v>
          </cell>
        </row>
        <row r="4835">
          <cell r="AD4835">
            <v>13.1785999999999</v>
          </cell>
        </row>
        <row r="4836">
          <cell r="AD4836">
            <v>13.1791</v>
          </cell>
        </row>
        <row r="4837">
          <cell r="AD4837">
            <v>13.1793999999999</v>
          </cell>
        </row>
        <row r="4838">
          <cell r="AD4838">
            <v>13.1797</v>
          </cell>
        </row>
        <row r="4839">
          <cell r="AD4839">
            <v>13.18</v>
          </cell>
        </row>
        <row r="4840">
          <cell r="AD4840">
            <v>13.18</v>
          </cell>
        </row>
        <row r="4841">
          <cell r="AD4841">
            <v>13.180300000000001</v>
          </cell>
        </row>
        <row r="4842">
          <cell r="AD4842">
            <v>13.1809999999999</v>
          </cell>
        </row>
        <row r="4843">
          <cell r="AD4843">
            <v>13.1815</v>
          </cell>
        </row>
        <row r="4844">
          <cell r="AD4844">
            <v>13.1816999999999</v>
          </cell>
        </row>
        <row r="4845">
          <cell r="AD4845">
            <v>13.182</v>
          </cell>
        </row>
        <row r="4846">
          <cell r="AD4846">
            <v>13.1821</v>
          </cell>
        </row>
        <row r="4847">
          <cell r="AD4847">
            <v>13.183</v>
          </cell>
        </row>
        <row r="4848">
          <cell r="AD4848">
            <v>13.1831999999999</v>
          </cell>
        </row>
        <row r="4849">
          <cell r="AD4849">
            <v>13.184200000000001</v>
          </cell>
        </row>
        <row r="4850">
          <cell r="AD4850">
            <v>13.1846</v>
          </cell>
        </row>
        <row r="4851">
          <cell r="AD4851">
            <v>13.185700000000001</v>
          </cell>
        </row>
        <row r="4852">
          <cell r="AD4852">
            <v>13.185700000000001</v>
          </cell>
        </row>
        <row r="4853">
          <cell r="AD4853">
            <v>13.185700000000001</v>
          </cell>
        </row>
        <row r="4854">
          <cell r="AD4854">
            <v>13.1866</v>
          </cell>
        </row>
        <row r="4855">
          <cell r="AD4855">
            <v>13.1869</v>
          </cell>
        </row>
        <row r="4856">
          <cell r="AD4856">
            <v>13.1869999999999</v>
          </cell>
        </row>
        <row r="4857">
          <cell r="AD4857">
            <v>13.1873</v>
          </cell>
        </row>
        <row r="4858">
          <cell r="AD4858">
            <v>13.1873</v>
          </cell>
        </row>
        <row r="4859">
          <cell r="AD4859">
            <v>13.188000000000001</v>
          </cell>
        </row>
        <row r="4860">
          <cell r="AD4860">
            <v>13.1881</v>
          </cell>
        </row>
        <row r="4861">
          <cell r="AD4861">
            <v>13.1882</v>
          </cell>
        </row>
        <row r="4862">
          <cell r="AD4862">
            <v>13.1884</v>
          </cell>
        </row>
        <row r="4863">
          <cell r="AD4863">
            <v>13.188800000000001</v>
          </cell>
        </row>
        <row r="4864">
          <cell r="AD4864">
            <v>13.1891</v>
          </cell>
        </row>
        <row r="4865">
          <cell r="AD4865">
            <v>13.1891</v>
          </cell>
        </row>
        <row r="4866">
          <cell r="AD4866">
            <v>13.1896</v>
          </cell>
        </row>
        <row r="4867">
          <cell r="AD4867">
            <v>13.1896</v>
          </cell>
        </row>
        <row r="4868">
          <cell r="AD4868">
            <v>13.190200000000001</v>
          </cell>
        </row>
        <row r="4869">
          <cell r="AD4869">
            <v>13.191000000000001</v>
          </cell>
        </row>
        <row r="4870">
          <cell r="AD4870">
            <v>13.1911</v>
          </cell>
        </row>
        <row r="4871">
          <cell r="AD4871">
            <v>13.1912</v>
          </cell>
        </row>
        <row r="4872">
          <cell r="AD4872">
            <v>13.1915</v>
          </cell>
        </row>
        <row r="4873">
          <cell r="AD4873">
            <v>13.1927</v>
          </cell>
        </row>
        <row r="4874">
          <cell r="AD4874">
            <v>13.1931999999999</v>
          </cell>
        </row>
        <row r="4875">
          <cell r="AD4875">
            <v>13.1935</v>
          </cell>
        </row>
        <row r="4876">
          <cell r="AD4876">
            <v>13.1935</v>
          </cell>
        </row>
        <row r="4877">
          <cell r="AD4877">
            <v>13.1938</v>
          </cell>
        </row>
        <row r="4878">
          <cell r="AD4878">
            <v>13.1942</v>
          </cell>
        </row>
        <row r="4879">
          <cell r="AD4879">
            <v>13.1944</v>
          </cell>
        </row>
        <row r="4880">
          <cell r="AD4880">
            <v>13.1945999999999</v>
          </cell>
        </row>
        <row r="4881">
          <cell r="AD4881">
            <v>13.195</v>
          </cell>
        </row>
        <row r="4882">
          <cell r="AD4882">
            <v>13.195</v>
          </cell>
        </row>
        <row r="4883">
          <cell r="AD4883">
            <v>13.1953</v>
          </cell>
        </row>
        <row r="4884">
          <cell r="AD4884">
            <v>13.1953999999999</v>
          </cell>
        </row>
        <row r="4885">
          <cell r="AD4885">
            <v>13.1959</v>
          </cell>
        </row>
        <row r="4886">
          <cell r="AD4886">
            <v>13.196300000000001</v>
          </cell>
        </row>
        <row r="4887">
          <cell r="AD4887">
            <v>13.1968</v>
          </cell>
        </row>
        <row r="4888">
          <cell r="AD4888">
            <v>13.197100000000001</v>
          </cell>
        </row>
        <row r="4889">
          <cell r="AD4889">
            <v>13.1981</v>
          </cell>
        </row>
        <row r="4890">
          <cell r="AD4890">
            <v>13.1981</v>
          </cell>
        </row>
        <row r="4891">
          <cell r="AD4891">
            <v>13.1983999999999</v>
          </cell>
        </row>
        <row r="4892">
          <cell r="AD4892">
            <v>13.1984999999999</v>
          </cell>
        </row>
        <row r="4893">
          <cell r="AD4893">
            <v>13.198600000000001</v>
          </cell>
        </row>
        <row r="4894">
          <cell r="AD4894">
            <v>13.2007999999999</v>
          </cell>
        </row>
        <row r="4895">
          <cell r="AD4895">
            <v>13.200900000000001</v>
          </cell>
        </row>
        <row r="4896">
          <cell r="AD4896">
            <v>13.201700000000001</v>
          </cell>
        </row>
        <row r="4897">
          <cell r="AD4897">
            <v>13.2021</v>
          </cell>
        </row>
        <row r="4898">
          <cell r="AD4898">
            <v>13.2021</v>
          </cell>
        </row>
        <row r="4899">
          <cell r="AD4899">
            <v>13.2021999999999</v>
          </cell>
        </row>
        <row r="4900">
          <cell r="AD4900">
            <v>13.2027</v>
          </cell>
        </row>
        <row r="4901">
          <cell r="AD4901">
            <v>13.203200000000001</v>
          </cell>
        </row>
        <row r="4902">
          <cell r="AD4902">
            <v>13.2033</v>
          </cell>
        </row>
        <row r="4903">
          <cell r="AD4903">
            <v>13.2035</v>
          </cell>
        </row>
        <row r="4904">
          <cell r="AD4904">
            <v>13.2037999999999</v>
          </cell>
        </row>
        <row r="4905">
          <cell r="AD4905">
            <v>13.2043</v>
          </cell>
        </row>
        <row r="4906">
          <cell r="AD4906">
            <v>13.204700000000001</v>
          </cell>
        </row>
        <row r="4907">
          <cell r="AD4907">
            <v>13.204700000000001</v>
          </cell>
        </row>
        <row r="4908">
          <cell r="AD4908">
            <v>13.2051</v>
          </cell>
        </row>
        <row r="4909">
          <cell r="AD4909">
            <v>13.2052999999999</v>
          </cell>
        </row>
        <row r="4910">
          <cell r="AD4910">
            <v>13.2057</v>
          </cell>
        </row>
        <row r="4911">
          <cell r="AD4911">
            <v>13.206</v>
          </cell>
        </row>
        <row r="4912">
          <cell r="AD4912">
            <v>13.206300000000001</v>
          </cell>
        </row>
        <row r="4913">
          <cell r="AD4913">
            <v>13.207100000000001</v>
          </cell>
        </row>
        <row r="4914">
          <cell r="AD4914">
            <v>13.207700000000001</v>
          </cell>
        </row>
        <row r="4915">
          <cell r="AD4915">
            <v>13.208</v>
          </cell>
        </row>
        <row r="4916">
          <cell r="AD4916">
            <v>13.2082</v>
          </cell>
        </row>
        <row r="4917">
          <cell r="AD4917">
            <v>13.209</v>
          </cell>
        </row>
        <row r="4918">
          <cell r="AD4918">
            <v>13.2105</v>
          </cell>
        </row>
        <row r="4919">
          <cell r="AD4919">
            <v>13.2105</v>
          </cell>
        </row>
        <row r="4920">
          <cell r="AD4920">
            <v>13.210900000000001</v>
          </cell>
        </row>
        <row r="4921">
          <cell r="AD4921">
            <v>13.211</v>
          </cell>
        </row>
        <row r="4922">
          <cell r="AD4922">
            <v>13.2114999999999</v>
          </cell>
        </row>
        <row r="4923">
          <cell r="AD4923">
            <v>13.2114999999999</v>
          </cell>
        </row>
        <row r="4924">
          <cell r="AD4924">
            <v>13.2128</v>
          </cell>
        </row>
        <row r="4925">
          <cell r="AD4925">
            <v>13.2134</v>
          </cell>
        </row>
        <row r="4926">
          <cell r="AD4926">
            <v>13.2142</v>
          </cell>
        </row>
        <row r="4927">
          <cell r="AD4927">
            <v>13.2148</v>
          </cell>
        </row>
        <row r="4928">
          <cell r="AD4928">
            <v>13.2151</v>
          </cell>
        </row>
        <row r="4929">
          <cell r="AD4929">
            <v>13.2155</v>
          </cell>
        </row>
        <row r="4930">
          <cell r="AD4930">
            <v>13.2171</v>
          </cell>
        </row>
        <row r="4931">
          <cell r="AD4931">
            <v>13.2173</v>
          </cell>
        </row>
        <row r="4932">
          <cell r="AD4932">
            <v>13.217700000000001</v>
          </cell>
        </row>
        <row r="4933">
          <cell r="AD4933">
            <v>13.2182999999999</v>
          </cell>
        </row>
        <row r="4934">
          <cell r="AD4934">
            <v>13.218500000000001</v>
          </cell>
        </row>
        <row r="4935">
          <cell r="AD4935">
            <v>13.2195</v>
          </cell>
        </row>
        <row r="4936">
          <cell r="AD4936">
            <v>13.2195</v>
          </cell>
        </row>
        <row r="4937">
          <cell r="AD4937">
            <v>13.2201</v>
          </cell>
        </row>
        <row r="4938">
          <cell r="AD4938">
            <v>13.2201</v>
          </cell>
        </row>
        <row r="4939">
          <cell r="AD4939">
            <v>13.2228999999999</v>
          </cell>
        </row>
        <row r="4940">
          <cell r="AD4940">
            <v>13.223000000000001</v>
          </cell>
        </row>
        <row r="4941">
          <cell r="AD4941">
            <v>13.2235</v>
          </cell>
        </row>
        <row r="4942">
          <cell r="AD4942">
            <v>13.2241</v>
          </cell>
        </row>
        <row r="4943">
          <cell r="AD4943">
            <v>13.224600000000001</v>
          </cell>
        </row>
        <row r="4944">
          <cell r="AD4944">
            <v>13.2250999999999</v>
          </cell>
        </row>
        <row r="4945">
          <cell r="AD4945">
            <v>13.225300000000001</v>
          </cell>
        </row>
        <row r="4946">
          <cell r="AD4946">
            <v>13.2265</v>
          </cell>
        </row>
        <row r="4947">
          <cell r="AD4947">
            <v>13.2272</v>
          </cell>
        </row>
        <row r="4948">
          <cell r="AD4948">
            <v>13.2273999999999</v>
          </cell>
        </row>
        <row r="4949">
          <cell r="AD4949">
            <v>13.2278</v>
          </cell>
        </row>
        <row r="4950">
          <cell r="AD4950">
            <v>13.2278</v>
          </cell>
        </row>
        <row r="4951">
          <cell r="AD4951">
            <v>13.2278</v>
          </cell>
        </row>
        <row r="4952">
          <cell r="AD4952">
            <v>13.228300000000001</v>
          </cell>
        </row>
        <row r="4953">
          <cell r="AD4953">
            <v>13.2287</v>
          </cell>
        </row>
        <row r="4954">
          <cell r="AD4954">
            <v>13.2287</v>
          </cell>
        </row>
        <row r="4955">
          <cell r="AD4955">
            <v>13.2287</v>
          </cell>
        </row>
        <row r="4956">
          <cell r="AD4956">
            <v>13.2301</v>
          </cell>
        </row>
        <row r="4957">
          <cell r="AD4957">
            <v>13.2302</v>
          </cell>
        </row>
        <row r="4958">
          <cell r="AD4958">
            <v>13.2302</v>
          </cell>
        </row>
        <row r="4959">
          <cell r="AD4959">
            <v>13.2302</v>
          </cell>
        </row>
        <row r="4960">
          <cell r="AD4960">
            <v>13.2308</v>
          </cell>
        </row>
        <row r="4961">
          <cell r="AD4961">
            <v>13.2311</v>
          </cell>
        </row>
        <row r="4962">
          <cell r="AD4962">
            <v>13.2311999999999</v>
          </cell>
        </row>
        <row r="4963">
          <cell r="AD4963">
            <v>13.2315</v>
          </cell>
        </row>
        <row r="4964">
          <cell r="AD4964">
            <v>13.2318</v>
          </cell>
        </row>
        <row r="4965">
          <cell r="AD4965">
            <v>13.2332</v>
          </cell>
        </row>
        <row r="4966">
          <cell r="AD4966">
            <v>13.2334</v>
          </cell>
        </row>
        <row r="4967">
          <cell r="AD4967">
            <v>13.2338</v>
          </cell>
        </row>
        <row r="4968">
          <cell r="AD4968">
            <v>13.234400000000001</v>
          </cell>
        </row>
        <row r="4969">
          <cell r="AD4969">
            <v>13.235200000000001</v>
          </cell>
        </row>
        <row r="4970">
          <cell r="AD4970">
            <v>13.235200000000001</v>
          </cell>
        </row>
        <row r="4971">
          <cell r="AD4971">
            <v>13.2364999999999</v>
          </cell>
        </row>
        <row r="4972">
          <cell r="AD4972">
            <v>13.2371</v>
          </cell>
        </row>
        <row r="4973">
          <cell r="AD4973">
            <v>13.2372999999999</v>
          </cell>
        </row>
        <row r="4974">
          <cell r="AD4974">
            <v>13.2376</v>
          </cell>
        </row>
        <row r="4975">
          <cell r="AD4975">
            <v>13.2376</v>
          </cell>
        </row>
        <row r="4976">
          <cell r="AD4976">
            <v>13.2379</v>
          </cell>
        </row>
        <row r="4977">
          <cell r="AD4977">
            <v>13.2384</v>
          </cell>
        </row>
        <row r="4978">
          <cell r="AD4978">
            <v>13.2384</v>
          </cell>
        </row>
        <row r="4979">
          <cell r="AD4979">
            <v>13.239100000000001</v>
          </cell>
        </row>
        <row r="4980">
          <cell r="AD4980">
            <v>13.2393</v>
          </cell>
        </row>
        <row r="4981">
          <cell r="AD4981">
            <v>13.2395</v>
          </cell>
        </row>
        <row r="4982">
          <cell r="AD4982">
            <v>13.2395</v>
          </cell>
        </row>
        <row r="4983">
          <cell r="AD4983">
            <v>13.239800000000001</v>
          </cell>
        </row>
        <row r="4984">
          <cell r="AD4984">
            <v>13.2399</v>
          </cell>
        </row>
        <row r="4985">
          <cell r="AD4985">
            <v>13.24</v>
          </cell>
        </row>
        <row r="4986">
          <cell r="AD4986">
            <v>13.2403</v>
          </cell>
        </row>
        <row r="4987">
          <cell r="AD4987">
            <v>13.240500000000001</v>
          </cell>
        </row>
        <row r="4988">
          <cell r="AD4988">
            <v>13.241400000000001</v>
          </cell>
        </row>
        <row r="4989">
          <cell r="AD4989">
            <v>13.241400000000001</v>
          </cell>
        </row>
        <row r="4990">
          <cell r="AD4990">
            <v>13.2422</v>
          </cell>
        </row>
        <row r="4991">
          <cell r="AD4991">
            <v>13.2424</v>
          </cell>
        </row>
        <row r="4992">
          <cell r="AD4992">
            <v>13.2425999999999</v>
          </cell>
        </row>
        <row r="4993">
          <cell r="AD4993">
            <v>13.2432</v>
          </cell>
        </row>
        <row r="4994">
          <cell r="AD4994">
            <v>13.2437</v>
          </cell>
        </row>
        <row r="4995">
          <cell r="AD4995">
            <v>13.2437</v>
          </cell>
        </row>
        <row r="4996">
          <cell r="AD4996">
            <v>13.2438</v>
          </cell>
        </row>
        <row r="4997">
          <cell r="AD4997">
            <v>13.244400000000001</v>
          </cell>
        </row>
        <row r="4998">
          <cell r="AD4998">
            <v>13.2445</v>
          </cell>
        </row>
        <row r="4999">
          <cell r="AD4999">
            <v>13.2448999999999</v>
          </cell>
        </row>
        <row r="5000">
          <cell r="AD5000">
            <v>13.2448999999999</v>
          </cell>
        </row>
        <row r="5001">
          <cell r="AD5001">
            <v>13.2448999999999</v>
          </cell>
        </row>
        <row r="5002">
          <cell r="AD5002">
            <v>13.2456999999999</v>
          </cell>
        </row>
        <row r="5003">
          <cell r="AD5003">
            <v>13.2456999999999</v>
          </cell>
        </row>
        <row r="5004">
          <cell r="AD5004">
            <v>13.2457999999999</v>
          </cell>
        </row>
        <row r="5005">
          <cell r="AD5005">
            <v>13.2464</v>
          </cell>
        </row>
        <row r="5006">
          <cell r="AD5006">
            <v>13.2479</v>
          </cell>
        </row>
        <row r="5007">
          <cell r="AD5007">
            <v>13.2479</v>
          </cell>
        </row>
        <row r="5008">
          <cell r="AD5008">
            <v>13.2484</v>
          </cell>
        </row>
        <row r="5009">
          <cell r="AD5009">
            <v>13.248900000000001</v>
          </cell>
        </row>
        <row r="5010">
          <cell r="AD5010">
            <v>13.2493</v>
          </cell>
        </row>
        <row r="5011">
          <cell r="AD5011">
            <v>13.2501</v>
          </cell>
        </row>
        <row r="5012">
          <cell r="AD5012">
            <v>13.2502</v>
          </cell>
        </row>
        <row r="5013">
          <cell r="AD5013">
            <v>13.2502</v>
          </cell>
        </row>
        <row r="5014">
          <cell r="AD5014">
            <v>13.2509</v>
          </cell>
        </row>
        <row r="5015">
          <cell r="AD5015">
            <v>13.251300000000001</v>
          </cell>
        </row>
        <row r="5016">
          <cell r="AD5016">
            <v>13.2522</v>
          </cell>
        </row>
        <row r="5017">
          <cell r="AD5017">
            <v>13.2536</v>
          </cell>
        </row>
        <row r="5018">
          <cell r="AD5018">
            <v>13.2540999999999</v>
          </cell>
        </row>
        <row r="5019">
          <cell r="AD5019">
            <v>13.254300000000001</v>
          </cell>
        </row>
        <row r="5020">
          <cell r="AD5020">
            <v>13.254300000000001</v>
          </cell>
        </row>
        <row r="5021">
          <cell r="AD5021">
            <v>13.2547</v>
          </cell>
        </row>
        <row r="5022">
          <cell r="AD5022">
            <v>13.2547</v>
          </cell>
        </row>
        <row r="5023">
          <cell r="AD5023">
            <v>13.2547999999999</v>
          </cell>
        </row>
        <row r="5024">
          <cell r="AD5024">
            <v>13.255000000000001</v>
          </cell>
        </row>
        <row r="5025">
          <cell r="AD5025">
            <v>13.255100000000001</v>
          </cell>
        </row>
        <row r="5026">
          <cell r="AD5026">
            <v>13.255100000000001</v>
          </cell>
        </row>
        <row r="5027">
          <cell r="AD5027">
            <v>13.2555</v>
          </cell>
        </row>
        <row r="5028">
          <cell r="AD5028">
            <v>13.2555</v>
          </cell>
        </row>
        <row r="5029">
          <cell r="AD5029">
            <v>13.256600000000001</v>
          </cell>
        </row>
        <row r="5030">
          <cell r="AD5030">
            <v>13.2569</v>
          </cell>
        </row>
        <row r="5031">
          <cell r="AD5031">
            <v>13.2579999999999</v>
          </cell>
        </row>
        <row r="5032">
          <cell r="AD5032">
            <v>13.2583</v>
          </cell>
        </row>
        <row r="5033">
          <cell r="AD5033">
            <v>13.2594999999999</v>
          </cell>
        </row>
        <row r="5034">
          <cell r="AD5034">
            <v>13.2605</v>
          </cell>
        </row>
        <row r="5035">
          <cell r="AD5035">
            <v>13.2606</v>
          </cell>
        </row>
        <row r="5036">
          <cell r="AD5036">
            <v>13.2615</v>
          </cell>
        </row>
        <row r="5037">
          <cell r="AD5037">
            <v>13.2622</v>
          </cell>
        </row>
        <row r="5038">
          <cell r="AD5038">
            <v>13.262700000000001</v>
          </cell>
        </row>
        <row r="5039">
          <cell r="AD5039">
            <v>13.2631</v>
          </cell>
        </row>
        <row r="5040">
          <cell r="AD5040">
            <v>13.2631</v>
          </cell>
        </row>
        <row r="5041">
          <cell r="AD5041">
            <v>13.2631999999999</v>
          </cell>
        </row>
        <row r="5042">
          <cell r="AD5042">
            <v>13.2639999999999</v>
          </cell>
        </row>
        <row r="5043">
          <cell r="AD5043">
            <v>13.2639999999999</v>
          </cell>
        </row>
        <row r="5044">
          <cell r="AD5044">
            <v>13.2640999999999</v>
          </cell>
        </row>
        <row r="5045">
          <cell r="AD5045">
            <v>13.2640999999999</v>
          </cell>
        </row>
        <row r="5046">
          <cell r="AD5046">
            <v>13.2640999999999</v>
          </cell>
        </row>
        <row r="5047">
          <cell r="AD5047">
            <v>13.2644</v>
          </cell>
        </row>
        <row r="5048">
          <cell r="AD5048">
            <v>13.2645</v>
          </cell>
        </row>
        <row r="5049">
          <cell r="AD5049">
            <v>13.2658</v>
          </cell>
        </row>
        <row r="5050">
          <cell r="AD5050">
            <v>13.266</v>
          </cell>
        </row>
        <row r="5051">
          <cell r="AD5051">
            <v>13.2662999999999</v>
          </cell>
        </row>
        <row r="5052">
          <cell r="AD5052">
            <v>13.2662999999999</v>
          </cell>
        </row>
        <row r="5053">
          <cell r="AD5053">
            <v>13.2668</v>
          </cell>
        </row>
        <row r="5054">
          <cell r="AD5054">
            <v>13.2670999999999</v>
          </cell>
        </row>
        <row r="5055">
          <cell r="AD5055">
            <v>13.2670999999999</v>
          </cell>
        </row>
        <row r="5056">
          <cell r="AD5056">
            <v>13.2670999999999</v>
          </cell>
        </row>
        <row r="5057">
          <cell r="AD5057">
            <v>13.2677</v>
          </cell>
        </row>
        <row r="5058">
          <cell r="AD5058">
            <v>13.2683</v>
          </cell>
        </row>
        <row r="5059">
          <cell r="AD5059">
            <v>13.269</v>
          </cell>
        </row>
        <row r="5060">
          <cell r="AD5060">
            <v>13.2692</v>
          </cell>
        </row>
        <row r="5061">
          <cell r="AD5061">
            <v>13.2693999999999</v>
          </cell>
        </row>
        <row r="5062">
          <cell r="AD5062">
            <v>13.269600000000001</v>
          </cell>
        </row>
        <row r="5063">
          <cell r="AD5063">
            <v>13.2697</v>
          </cell>
        </row>
        <row r="5064">
          <cell r="AD5064">
            <v>13.2698</v>
          </cell>
        </row>
        <row r="5065">
          <cell r="AD5065">
            <v>13.2698</v>
          </cell>
        </row>
        <row r="5066">
          <cell r="AD5066">
            <v>13.270200000000001</v>
          </cell>
        </row>
        <row r="5067">
          <cell r="AD5067">
            <v>13.2715</v>
          </cell>
        </row>
        <row r="5068">
          <cell r="AD5068">
            <v>13.2721</v>
          </cell>
        </row>
        <row r="5069">
          <cell r="AD5069">
            <v>13.2721</v>
          </cell>
        </row>
        <row r="5070">
          <cell r="AD5070">
            <v>13.2723</v>
          </cell>
        </row>
        <row r="5071">
          <cell r="AD5071">
            <v>13.272600000000001</v>
          </cell>
        </row>
        <row r="5072">
          <cell r="AD5072">
            <v>13.2730999999999</v>
          </cell>
        </row>
        <row r="5073">
          <cell r="AD5073">
            <v>13.2731999999999</v>
          </cell>
        </row>
        <row r="5074">
          <cell r="AD5074">
            <v>13.273400000000001</v>
          </cell>
        </row>
        <row r="5075">
          <cell r="AD5075">
            <v>13.2735</v>
          </cell>
        </row>
        <row r="5076">
          <cell r="AD5076">
            <v>13.2735</v>
          </cell>
        </row>
        <row r="5077">
          <cell r="AD5077">
            <v>13.2735</v>
          </cell>
        </row>
        <row r="5078">
          <cell r="AD5078">
            <v>13.2743</v>
          </cell>
        </row>
        <row r="5079">
          <cell r="AD5079">
            <v>13.2746</v>
          </cell>
        </row>
        <row r="5080">
          <cell r="AD5080">
            <v>13.2746</v>
          </cell>
        </row>
        <row r="5081">
          <cell r="AD5081">
            <v>13.2746</v>
          </cell>
        </row>
        <row r="5082">
          <cell r="AD5082">
            <v>13.2761999999999</v>
          </cell>
        </row>
        <row r="5083">
          <cell r="AD5083">
            <v>13.276300000000001</v>
          </cell>
        </row>
        <row r="5084">
          <cell r="AD5084">
            <v>13.276300000000001</v>
          </cell>
        </row>
        <row r="5085">
          <cell r="AD5085">
            <v>13.277200000000001</v>
          </cell>
        </row>
        <row r="5086">
          <cell r="AD5086">
            <v>13.2781</v>
          </cell>
        </row>
        <row r="5087">
          <cell r="AD5087">
            <v>13.2781</v>
          </cell>
        </row>
        <row r="5088">
          <cell r="AD5088">
            <v>13.2784999999999</v>
          </cell>
        </row>
        <row r="5089">
          <cell r="AD5089">
            <v>13.279500000000001</v>
          </cell>
        </row>
        <row r="5090">
          <cell r="AD5090">
            <v>13.2803</v>
          </cell>
        </row>
        <row r="5091">
          <cell r="AD5091">
            <v>13.2804</v>
          </cell>
        </row>
        <row r="5092">
          <cell r="AD5092">
            <v>13.2807999999999</v>
          </cell>
        </row>
        <row r="5093">
          <cell r="AD5093">
            <v>13.2807999999999</v>
          </cell>
        </row>
        <row r="5094">
          <cell r="AD5094">
            <v>13.2812</v>
          </cell>
        </row>
        <row r="5095">
          <cell r="AD5095">
            <v>13.2813</v>
          </cell>
        </row>
        <row r="5096">
          <cell r="AD5096">
            <v>13.2813</v>
          </cell>
        </row>
        <row r="5097">
          <cell r="AD5097">
            <v>13.2819</v>
          </cell>
        </row>
        <row r="5098">
          <cell r="AD5098">
            <v>13.2822</v>
          </cell>
        </row>
        <row r="5099">
          <cell r="AD5099">
            <v>13.2822999999999</v>
          </cell>
        </row>
        <row r="5100">
          <cell r="AD5100">
            <v>13.283200000000001</v>
          </cell>
        </row>
        <row r="5101">
          <cell r="AD5101">
            <v>13.283200000000001</v>
          </cell>
        </row>
        <row r="5102">
          <cell r="AD5102">
            <v>13.2838999999999</v>
          </cell>
        </row>
        <row r="5103">
          <cell r="AD5103">
            <v>13.284000000000001</v>
          </cell>
        </row>
        <row r="5104">
          <cell r="AD5104">
            <v>13.2842</v>
          </cell>
        </row>
        <row r="5105">
          <cell r="AD5105">
            <v>13.2842</v>
          </cell>
        </row>
        <row r="5106">
          <cell r="AD5106">
            <v>13.2842</v>
          </cell>
        </row>
        <row r="5107">
          <cell r="AD5107">
            <v>13.2842</v>
          </cell>
        </row>
        <row r="5108">
          <cell r="AD5108">
            <v>13.2845999999999</v>
          </cell>
        </row>
        <row r="5109">
          <cell r="AD5109">
            <v>13.285</v>
          </cell>
        </row>
        <row r="5110">
          <cell r="AD5110">
            <v>13.2851</v>
          </cell>
        </row>
        <row r="5111">
          <cell r="AD5111">
            <v>13.2858</v>
          </cell>
        </row>
        <row r="5112">
          <cell r="AD5112">
            <v>13.2860999999999</v>
          </cell>
        </row>
        <row r="5113">
          <cell r="AD5113">
            <v>13.2860999999999</v>
          </cell>
        </row>
        <row r="5114">
          <cell r="AD5114">
            <v>13.2861999999999</v>
          </cell>
        </row>
        <row r="5115">
          <cell r="AD5115">
            <v>13.2872</v>
          </cell>
        </row>
        <row r="5116">
          <cell r="AD5116">
            <v>13.2873</v>
          </cell>
        </row>
        <row r="5117">
          <cell r="AD5117">
            <v>13.2873</v>
          </cell>
        </row>
        <row r="5118">
          <cell r="AD5118">
            <v>13.2875999999999</v>
          </cell>
        </row>
        <row r="5119">
          <cell r="AD5119">
            <v>13.288</v>
          </cell>
        </row>
        <row r="5120">
          <cell r="AD5120">
            <v>13.2881</v>
          </cell>
        </row>
        <row r="5121">
          <cell r="AD5121">
            <v>13.2882</v>
          </cell>
        </row>
        <row r="5122">
          <cell r="AD5122">
            <v>13.2882</v>
          </cell>
        </row>
        <row r="5123">
          <cell r="AD5123">
            <v>13.288600000000001</v>
          </cell>
        </row>
        <row r="5124">
          <cell r="AD5124">
            <v>13.289400000000001</v>
          </cell>
        </row>
        <row r="5125">
          <cell r="AD5125">
            <v>13.2896</v>
          </cell>
        </row>
        <row r="5126">
          <cell r="AD5126">
            <v>13.2902</v>
          </cell>
        </row>
        <row r="5127">
          <cell r="AD5127">
            <v>13.2902</v>
          </cell>
        </row>
        <row r="5128">
          <cell r="AD5128">
            <v>13.2906</v>
          </cell>
        </row>
        <row r="5129">
          <cell r="AD5129">
            <v>13.2906</v>
          </cell>
        </row>
        <row r="5130">
          <cell r="AD5130">
            <v>13.2906</v>
          </cell>
        </row>
        <row r="5131">
          <cell r="AD5131">
            <v>13.291</v>
          </cell>
        </row>
        <row r="5132">
          <cell r="AD5132">
            <v>13.2913</v>
          </cell>
        </row>
        <row r="5133">
          <cell r="AD5133">
            <v>13.2913999999999</v>
          </cell>
        </row>
        <row r="5134">
          <cell r="AD5134">
            <v>13.291600000000001</v>
          </cell>
        </row>
        <row r="5135">
          <cell r="AD5135">
            <v>13.2926</v>
          </cell>
        </row>
        <row r="5136">
          <cell r="AD5136">
            <v>13.2933</v>
          </cell>
        </row>
        <row r="5137">
          <cell r="AD5137">
            <v>13.2934</v>
          </cell>
        </row>
        <row r="5138">
          <cell r="AD5138">
            <v>13.2936</v>
          </cell>
        </row>
        <row r="5139">
          <cell r="AD5139">
            <v>13.2936999999999</v>
          </cell>
        </row>
        <row r="5140">
          <cell r="AD5140">
            <v>13.2944999999999</v>
          </cell>
        </row>
        <row r="5141">
          <cell r="AD5141">
            <v>13.2951</v>
          </cell>
        </row>
        <row r="5142">
          <cell r="AD5142">
            <v>13.2951999999999</v>
          </cell>
        </row>
        <row r="5143">
          <cell r="AD5143">
            <v>13.295400000000001</v>
          </cell>
        </row>
        <row r="5144">
          <cell r="AD5144">
            <v>13.2956</v>
          </cell>
        </row>
        <row r="5145">
          <cell r="AD5145">
            <v>13.296200000000001</v>
          </cell>
        </row>
        <row r="5146">
          <cell r="AD5146">
            <v>13.2963</v>
          </cell>
        </row>
        <row r="5147">
          <cell r="AD5147">
            <v>13.2964</v>
          </cell>
        </row>
        <row r="5148">
          <cell r="AD5148">
            <v>13.2972</v>
          </cell>
        </row>
        <row r="5149">
          <cell r="AD5149">
            <v>13.2986</v>
          </cell>
        </row>
        <row r="5150">
          <cell r="AD5150">
            <v>13.299300000000001</v>
          </cell>
        </row>
        <row r="5151">
          <cell r="AD5151">
            <v>13.2996</v>
          </cell>
        </row>
        <row r="5152">
          <cell r="AD5152">
            <v>13.3003</v>
          </cell>
        </row>
        <row r="5153">
          <cell r="AD5153">
            <v>13.3024</v>
          </cell>
        </row>
        <row r="5154">
          <cell r="AD5154">
            <v>13.3025</v>
          </cell>
        </row>
        <row r="5155">
          <cell r="AD5155">
            <v>13.3025</v>
          </cell>
        </row>
        <row r="5156">
          <cell r="AD5156">
            <v>13.3025</v>
          </cell>
        </row>
        <row r="5157">
          <cell r="AD5157">
            <v>13.3027</v>
          </cell>
        </row>
        <row r="5158">
          <cell r="AD5158">
            <v>13.3032</v>
          </cell>
        </row>
        <row r="5159">
          <cell r="AD5159">
            <v>13.3035999999999</v>
          </cell>
        </row>
        <row r="5160">
          <cell r="AD5160">
            <v>13.303800000000001</v>
          </cell>
        </row>
        <row r="5161">
          <cell r="AD5161">
            <v>13.3043</v>
          </cell>
        </row>
        <row r="5162">
          <cell r="AD5162">
            <v>13.3049</v>
          </cell>
        </row>
        <row r="5163">
          <cell r="AD5163">
            <v>13.3055</v>
          </cell>
        </row>
        <row r="5164">
          <cell r="AD5164">
            <v>13.3055</v>
          </cell>
        </row>
        <row r="5165">
          <cell r="AD5165">
            <v>13.3059999999999</v>
          </cell>
        </row>
        <row r="5166">
          <cell r="AD5166">
            <v>13.306100000000001</v>
          </cell>
        </row>
        <row r="5167">
          <cell r="AD5167">
            <v>13.3086</v>
          </cell>
        </row>
        <row r="5168">
          <cell r="AD5168">
            <v>13.3087</v>
          </cell>
        </row>
        <row r="5169">
          <cell r="AD5169">
            <v>13.3089999999999</v>
          </cell>
        </row>
        <row r="5170">
          <cell r="AD5170">
            <v>13.3109</v>
          </cell>
        </row>
        <row r="5171">
          <cell r="AD5171">
            <v>13.3117</v>
          </cell>
        </row>
        <row r="5172">
          <cell r="AD5172">
            <v>13.3119999999999</v>
          </cell>
        </row>
        <row r="5173">
          <cell r="AD5173">
            <v>13.312900000000001</v>
          </cell>
        </row>
        <row r="5174">
          <cell r="AD5174">
            <v>13.3131</v>
          </cell>
        </row>
        <row r="5175">
          <cell r="AD5175">
            <v>13.3132</v>
          </cell>
        </row>
        <row r="5176">
          <cell r="AD5176">
            <v>13.3135999999999</v>
          </cell>
        </row>
        <row r="5177">
          <cell r="AD5177">
            <v>13.3135999999999</v>
          </cell>
        </row>
        <row r="5178">
          <cell r="AD5178">
            <v>13.313800000000001</v>
          </cell>
        </row>
        <row r="5179">
          <cell r="AD5179">
            <v>13.313800000000001</v>
          </cell>
        </row>
        <row r="5180">
          <cell r="AD5180">
            <v>13.3142</v>
          </cell>
        </row>
        <row r="5181">
          <cell r="AD5181">
            <v>13.3147</v>
          </cell>
        </row>
        <row r="5182">
          <cell r="AD5182">
            <v>13.3158999999999</v>
          </cell>
        </row>
        <row r="5183">
          <cell r="AD5183">
            <v>13.3158999999999</v>
          </cell>
        </row>
        <row r="5184">
          <cell r="AD5184">
            <v>13.316000000000001</v>
          </cell>
        </row>
        <row r="5185">
          <cell r="AD5185">
            <v>13.3173999999999</v>
          </cell>
        </row>
        <row r="5186">
          <cell r="AD5186">
            <v>13.3178</v>
          </cell>
        </row>
        <row r="5187">
          <cell r="AD5187">
            <v>13.318</v>
          </cell>
        </row>
        <row r="5188">
          <cell r="AD5188">
            <v>13.318300000000001</v>
          </cell>
        </row>
        <row r="5189">
          <cell r="AD5189">
            <v>13.3186</v>
          </cell>
        </row>
        <row r="5190">
          <cell r="AD5190">
            <v>13.3195</v>
          </cell>
        </row>
        <row r="5191">
          <cell r="AD5191">
            <v>13.319900000000001</v>
          </cell>
        </row>
        <row r="5192">
          <cell r="AD5192">
            <v>13.3202</v>
          </cell>
        </row>
        <row r="5193">
          <cell r="AD5193">
            <v>13.3202</v>
          </cell>
        </row>
        <row r="5194">
          <cell r="AD5194">
            <v>13.3208</v>
          </cell>
        </row>
        <row r="5195">
          <cell r="AD5195">
            <v>13.321</v>
          </cell>
        </row>
        <row r="5196">
          <cell r="AD5196">
            <v>13.3216</v>
          </cell>
        </row>
        <row r="5197">
          <cell r="AD5197">
            <v>13.3217</v>
          </cell>
        </row>
        <row r="5198">
          <cell r="AD5198">
            <v>13.3218999999999</v>
          </cell>
        </row>
        <row r="5199">
          <cell r="AD5199">
            <v>13.3222</v>
          </cell>
        </row>
        <row r="5200">
          <cell r="AD5200">
            <v>13.3222</v>
          </cell>
        </row>
        <row r="5201">
          <cell r="AD5201">
            <v>13.3224</v>
          </cell>
        </row>
        <row r="5202">
          <cell r="AD5202">
            <v>13.3225</v>
          </cell>
        </row>
        <row r="5203">
          <cell r="AD5203">
            <v>13.324</v>
          </cell>
        </row>
        <row r="5204">
          <cell r="AD5204">
            <v>13.3241999999999</v>
          </cell>
        </row>
        <row r="5205">
          <cell r="AD5205">
            <v>13.3248</v>
          </cell>
        </row>
        <row r="5206">
          <cell r="AD5206">
            <v>13.3253</v>
          </cell>
        </row>
        <row r="5207">
          <cell r="AD5207">
            <v>13.3254</v>
          </cell>
        </row>
        <row r="5208">
          <cell r="AD5208">
            <v>13.3256999999999</v>
          </cell>
        </row>
        <row r="5209">
          <cell r="AD5209">
            <v>13.3257999999999</v>
          </cell>
        </row>
        <row r="5210">
          <cell r="AD5210">
            <v>13.3261</v>
          </cell>
        </row>
        <row r="5211">
          <cell r="AD5211">
            <v>13.3271</v>
          </cell>
        </row>
        <row r="5212">
          <cell r="AD5212">
            <v>13.3271999999999</v>
          </cell>
        </row>
        <row r="5213">
          <cell r="AD5213">
            <v>13.3280999999999</v>
          </cell>
        </row>
        <row r="5214">
          <cell r="AD5214">
            <v>13.3294999999999</v>
          </cell>
        </row>
        <row r="5215">
          <cell r="AD5215">
            <v>13.3295999999999</v>
          </cell>
        </row>
        <row r="5216">
          <cell r="AD5216">
            <v>13.3303999999999</v>
          </cell>
        </row>
        <row r="5217">
          <cell r="AD5217">
            <v>13.3310999999999</v>
          </cell>
        </row>
        <row r="5218">
          <cell r="AD5218">
            <v>13.3317</v>
          </cell>
        </row>
        <row r="5219">
          <cell r="AD5219">
            <v>13.3318999999999</v>
          </cell>
        </row>
        <row r="5220">
          <cell r="AD5220">
            <v>13.332700000000001</v>
          </cell>
        </row>
        <row r="5221">
          <cell r="AD5221">
            <v>13.3331</v>
          </cell>
        </row>
        <row r="5222">
          <cell r="AD5222">
            <v>13.3331</v>
          </cell>
        </row>
        <row r="5223">
          <cell r="AD5223">
            <v>13.334300000000001</v>
          </cell>
        </row>
        <row r="5224">
          <cell r="AD5224">
            <v>13.335100000000001</v>
          </cell>
        </row>
        <row r="5225">
          <cell r="AD5225">
            <v>13.335100000000001</v>
          </cell>
        </row>
        <row r="5226">
          <cell r="AD5226">
            <v>13.3355</v>
          </cell>
        </row>
        <row r="5227">
          <cell r="AD5227">
            <v>13.3356999999999</v>
          </cell>
        </row>
        <row r="5228">
          <cell r="AD5228">
            <v>13.3369</v>
          </cell>
        </row>
        <row r="5229">
          <cell r="AD5229">
            <v>13.3371999999999</v>
          </cell>
        </row>
        <row r="5230">
          <cell r="AD5230">
            <v>13.337400000000001</v>
          </cell>
        </row>
        <row r="5231">
          <cell r="AD5231">
            <v>13.3378</v>
          </cell>
        </row>
        <row r="5232">
          <cell r="AD5232">
            <v>13.3378999999999</v>
          </cell>
        </row>
        <row r="5233">
          <cell r="AD5233">
            <v>13.3379999999999</v>
          </cell>
        </row>
        <row r="5234">
          <cell r="AD5234">
            <v>13.338100000000001</v>
          </cell>
        </row>
        <row r="5235">
          <cell r="AD5235">
            <v>13.3384</v>
          </cell>
        </row>
        <row r="5236">
          <cell r="AD5236">
            <v>13.3384</v>
          </cell>
        </row>
        <row r="5237">
          <cell r="AD5237">
            <v>13.3393999999999</v>
          </cell>
        </row>
        <row r="5238">
          <cell r="AD5238">
            <v>13.340400000000001</v>
          </cell>
        </row>
        <row r="5239">
          <cell r="AD5239">
            <v>13.3408</v>
          </cell>
        </row>
        <row r="5240">
          <cell r="AD5240">
            <v>13.3409</v>
          </cell>
        </row>
        <row r="5241">
          <cell r="AD5241">
            <v>13.3409999999999</v>
          </cell>
        </row>
        <row r="5242">
          <cell r="AD5242">
            <v>13.3413</v>
          </cell>
        </row>
        <row r="5243">
          <cell r="AD5243">
            <v>13.3414</v>
          </cell>
        </row>
        <row r="5244">
          <cell r="AD5244">
            <v>13.342000000000001</v>
          </cell>
        </row>
        <row r="5245">
          <cell r="AD5245">
            <v>13.342000000000001</v>
          </cell>
        </row>
        <row r="5246">
          <cell r="AD5246">
            <v>13.342000000000001</v>
          </cell>
        </row>
        <row r="5247">
          <cell r="AD5247">
            <v>13.3421</v>
          </cell>
        </row>
        <row r="5248">
          <cell r="AD5248">
            <v>13.3425999999999</v>
          </cell>
        </row>
        <row r="5249">
          <cell r="AD5249">
            <v>13.3425999999999</v>
          </cell>
        </row>
        <row r="5250">
          <cell r="AD5250">
            <v>13.3431</v>
          </cell>
        </row>
        <row r="5251">
          <cell r="AD5251">
            <v>13.3431</v>
          </cell>
        </row>
        <row r="5252">
          <cell r="AD5252">
            <v>13.3431</v>
          </cell>
        </row>
        <row r="5253">
          <cell r="AD5253">
            <v>13.3431</v>
          </cell>
        </row>
        <row r="5254">
          <cell r="AD5254">
            <v>13.3432999999999</v>
          </cell>
        </row>
        <row r="5255">
          <cell r="AD5255">
            <v>13.3432999999999</v>
          </cell>
        </row>
        <row r="5256">
          <cell r="AD5256">
            <v>13.3438</v>
          </cell>
        </row>
        <row r="5257">
          <cell r="AD5257">
            <v>13.3438</v>
          </cell>
        </row>
        <row r="5258">
          <cell r="AD5258">
            <v>13.345000000000001</v>
          </cell>
        </row>
        <row r="5259">
          <cell r="AD5259">
            <v>13.3451</v>
          </cell>
        </row>
        <row r="5260">
          <cell r="AD5260">
            <v>13.3452</v>
          </cell>
        </row>
        <row r="5261">
          <cell r="AD5261">
            <v>13.3455999999999</v>
          </cell>
        </row>
        <row r="5262">
          <cell r="AD5262">
            <v>13.345700000000001</v>
          </cell>
        </row>
        <row r="5263">
          <cell r="AD5263">
            <v>13.345700000000001</v>
          </cell>
        </row>
        <row r="5264">
          <cell r="AD5264">
            <v>13.3466</v>
          </cell>
        </row>
        <row r="5265">
          <cell r="AD5265">
            <v>13.347</v>
          </cell>
        </row>
        <row r="5266">
          <cell r="AD5266">
            <v>13.3478999999999</v>
          </cell>
        </row>
        <row r="5267">
          <cell r="AD5267">
            <v>13.3489</v>
          </cell>
        </row>
        <row r="5268">
          <cell r="AD5268">
            <v>13.3492</v>
          </cell>
        </row>
        <row r="5269">
          <cell r="AD5269">
            <v>13.3499</v>
          </cell>
        </row>
        <row r="5270">
          <cell r="AD5270">
            <v>13.3501999999999</v>
          </cell>
        </row>
        <row r="5271">
          <cell r="AD5271">
            <v>13.350300000000001</v>
          </cell>
        </row>
        <row r="5272">
          <cell r="AD5272">
            <v>13.3507</v>
          </cell>
        </row>
        <row r="5273">
          <cell r="AD5273">
            <v>13.3507</v>
          </cell>
        </row>
        <row r="5274">
          <cell r="AD5274">
            <v>13.3507</v>
          </cell>
        </row>
        <row r="5275">
          <cell r="AD5275">
            <v>13.3508</v>
          </cell>
        </row>
        <row r="5276">
          <cell r="AD5276">
            <v>13.351000000000001</v>
          </cell>
        </row>
        <row r="5277">
          <cell r="AD5277">
            <v>13.3512</v>
          </cell>
        </row>
        <row r="5278">
          <cell r="AD5278">
            <v>13.3512</v>
          </cell>
        </row>
        <row r="5279">
          <cell r="AD5279">
            <v>13.352600000000001</v>
          </cell>
        </row>
        <row r="5280">
          <cell r="AD5280">
            <v>13.353</v>
          </cell>
        </row>
        <row r="5281">
          <cell r="AD5281">
            <v>13.353</v>
          </cell>
        </row>
        <row r="5282">
          <cell r="AD5282">
            <v>13.353400000000001</v>
          </cell>
        </row>
        <row r="5283">
          <cell r="AD5283">
            <v>13.3538999999999</v>
          </cell>
        </row>
        <row r="5284">
          <cell r="AD5284">
            <v>13.3539999999999</v>
          </cell>
        </row>
        <row r="5285">
          <cell r="AD5285">
            <v>13.354100000000001</v>
          </cell>
        </row>
        <row r="5286">
          <cell r="AD5286">
            <v>13.3544</v>
          </cell>
        </row>
        <row r="5287">
          <cell r="AD5287">
            <v>13.3569999999999</v>
          </cell>
        </row>
        <row r="5288">
          <cell r="AD5288">
            <v>13.3575</v>
          </cell>
        </row>
        <row r="5289">
          <cell r="AD5289">
            <v>13.3575</v>
          </cell>
        </row>
        <row r="5290">
          <cell r="AD5290">
            <v>13.3575</v>
          </cell>
        </row>
        <row r="5291">
          <cell r="AD5291">
            <v>13.3576999999999</v>
          </cell>
        </row>
        <row r="5292">
          <cell r="AD5292">
            <v>13.3576999999999</v>
          </cell>
        </row>
        <row r="5293">
          <cell r="AD5293">
            <v>13.358000000000001</v>
          </cell>
        </row>
        <row r="5294">
          <cell r="AD5294">
            <v>13.3583</v>
          </cell>
        </row>
        <row r="5295">
          <cell r="AD5295">
            <v>13.3584999999999</v>
          </cell>
        </row>
        <row r="5296">
          <cell r="AD5296">
            <v>13.3588</v>
          </cell>
        </row>
        <row r="5297">
          <cell r="AD5297">
            <v>13.3589</v>
          </cell>
        </row>
        <row r="5298">
          <cell r="AD5298">
            <v>13.360200000000001</v>
          </cell>
        </row>
        <row r="5299">
          <cell r="AD5299">
            <v>13.360300000000001</v>
          </cell>
        </row>
        <row r="5300">
          <cell r="AD5300">
            <v>13.361700000000001</v>
          </cell>
        </row>
        <row r="5301">
          <cell r="AD5301">
            <v>13.3628</v>
          </cell>
        </row>
        <row r="5302">
          <cell r="AD5302">
            <v>13.3630999999999</v>
          </cell>
        </row>
        <row r="5303">
          <cell r="AD5303">
            <v>13.3634</v>
          </cell>
        </row>
        <row r="5304">
          <cell r="AD5304">
            <v>13.3637</v>
          </cell>
        </row>
        <row r="5305">
          <cell r="AD5305">
            <v>13.3644</v>
          </cell>
        </row>
        <row r="5306">
          <cell r="AD5306">
            <v>13.3645999999999</v>
          </cell>
        </row>
        <row r="5307">
          <cell r="AD5307">
            <v>13.3651</v>
          </cell>
        </row>
        <row r="5308">
          <cell r="AD5308">
            <v>13.3657</v>
          </cell>
        </row>
        <row r="5309">
          <cell r="AD5309">
            <v>13.3657</v>
          </cell>
        </row>
        <row r="5310">
          <cell r="AD5310">
            <v>13.366</v>
          </cell>
        </row>
        <row r="5311">
          <cell r="AD5311">
            <v>13.3665</v>
          </cell>
        </row>
        <row r="5312">
          <cell r="AD5312">
            <v>13.367900000000001</v>
          </cell>
        </row>
        <row r="5313">
          <cell r="AD5313">
            <v>13.3683</v>
          </cell>
        </row>
        <row r="5314">
          <cell r="AD5314">
            <v>13.3687</v>
          </cell>
        </row>
        <row r="5315">
          <cell r="AD5315">
            <v>13.369400000000001</v>
          </cell>
        </row>
        <row r="5316">
          <cell r="AD5316">
            <v>13.3696</v>
          </cell>
        </row>
        <row r="5317">
          <cell r="AD5317">
            <v>13.3706</v>
          </cell>
        </row>
        <row r="5318">
          <cell r="AD5318">
            <v>13.371</v>
          </cell>
        </row>
        <row r="5319">
          <cell r="AD5319">
            <v>13.3719</v>
          </cell>
        </row>
        <row r="5320">
          <cell r="AD5320">
            <v>13.3726</v>
          </cell>
        </row>
        <row r="5321">
          <cell r="AD5321">
            <v>13.373100000000001</v>
          </cell>
        </row>
        <row r="5322">
          <cell r="AD5322">
            <v>13.373200000000001</v>
          </cell>
        </row>
        <row r="5323">
          <cell r="AD5323">
            <v>13.3734</v>
          </cell>
        </row>
        <row r="5324">
          <cell r="AD5324">
            <v>13.373900000000001</v>
          </cell>
        </row>
        <row r="5325">
          <cell r="AD5325">
            <v>13.3741</v>
          </cell>
        </row>
        <row r="5326">
          <cell r="AD5326">
            <v>13.374700000000001</v>
          </cell>
        </row>
        <row r="5327">
          <cell r="AD5327">
            <v>13.375500000000001</v>
          </cell>
        </row>
        <row r="5328">
          <cell r="AD5328">
            <v>13.376200000000001</v>
          </cell>
        </row>
        <row r="5329">
          <cell r="AD5329">
            <v>13.3764</v>
          </cell>
        </row>
        <row r="5330">
          <cell r="AD5330">
            <v>13.377000000000001</v>
          </cell>
        </row>
        <row r="5331">
          <cell r="AD5331">
            <v>13.3773</v>
          </cell>
        </row>
        <row r="5332">
          <cell r="AD5332">
            <v>13.3774</v>
          </cell>
        </row>
        <row r="5333">
          <cell r="AD5333">
            <v>13.3779</v>
          </cell>
        </row>
        <row r="5334">
          <cell r="AD5334">
            <v>13.378</v>
          </cell>
        </row>
        <row r="5335">
          <cell r="AD5335">
            <v>13.3786</v>
          </cell>
        </row>
        <row r="5336">
          <cell r="AD5336">
            <v>13.3786</v>
          </cell>
        </row>
        <row r="5337">
          <cell r="AD5337">
            <v>13.3788</v>
          </cell>
        </row>
        <row r="5338">
          <cell r="AD5338">
            <v>13.3797999999999</v>
          </cell>
        </row>
        <row r="5339">
          <cell r="AD5339">
            <v>13.3803</v>
          </cell>
        </row>
        <row r="5340">
          <cell r="AD5340">
            <v>13.3804</v>
          </cell>
        </row>
        <row r="5341">
          <cell r="AD5341">
            <v>13.3804</v>
          </cell>
        </row>
        <row r="5342">
          <cell r="AD5342">
            <v>13.3805999999999</v>
          </cell>
        </row>
        <row r="5343">
          <cell r="AD5343">
            <v>13.3806999999999</v>
          </cell>
        </row>
        <row r="5344">
          <cell r="AD5344">
            <v>13.3812</v>
          </cell>
        </row>
        <row r="5345">
          <cell r="AD5345">
            <v>13.381500000000001</v>
          </cell>
        </row>
        <row r="5346">
          <cell r="AD5346">
            <v>13.381500000000001</v>
          </cell>
        </row>
        <row r="5347">
          <cell r="AD5347">
            <v>13.3820999999999</v>
          </cell>
        </row>
        <row r="5348">
          <cell r="AD5348">
            <v>13.382300000000001</v>
          </cell>
        </row>
        <row r="5349">
          <cell r="AD5349">
            <v>13.382300000000001</v>
          </cell>
        </row>
        <row r="5350">
          <cell r="AD5350">
            <v>13.382400000000001</v>
          </cell>
        </row>
        <row r="5351">
          <cell r="AD5351">
            <v>13.382400000000001</v>
          </cell>
        </row>
        <row r="5352">
          <cell r="AD5352">
            <v>13.3825</v>
          </cell>
        </row>
        <row r="5353">
          <cell r="AD5353">
            <v>13.3828</v>
          </cell>
        </row>
        <row r="5354">
          <cell r="AD5354">
            <v>13.3828999999999</v>
          </cell>
        </row>
        <row r="5355">
          <cell r="AD5355">
            <v>13.3833</v>
          </cell>
        </row>
        <row r="5356">
          <cell r="AD5356">
            <v>13.3841</v>
          </cell>
        </row>
        <row r="5357">
          <cell r="AD5357">
            <v>13.3843</v>
          </cell>
        </row>
        <row r="5358">
          <cell r="AD5358">
            <v>13.3844999999999</v>
          </cell>
        </row>
        <row r="5359">
          <cell r="AD5359">
            <v>13.384600000000001</v>
          </cell>
        </row>
        <row r="5360">
          <cell r="AD5360">
            <v>13.3849</v>
          </cell>
        </row>
        <row r="5361">
          <cell r="AD5361">
            <v>13.385</v>
          </cell>
        </row>
        <row r="5362">
          <cell r="AD5362">
            <v>13.3851999999999</v>
          </cell>
        </row>
        <row r="5363">
          <cell r="AD5363">
            <v>13.3851999999999</v>
          </cell>
        </row>
        <row r="5364">
          <cell r="AD5364">
            <v>13.385300000000001</v>
          </cell>
        </row>
        <row r="5365">
          <cell r="AD5365">
            <v>13.385300000000001</v>
          </cell>
        </row>
        <row r="5366">
          <cell r="AD5366">
            <v>13.385400000000001</v>
          </cell>
        </row>
        <row r="5367">
          <cell r="AD5367">
            <v>13.385400000000001</v>
          </cell>
        </row>
        <row r="5368">
          <cell r="AD5368">
            <v>13.385400000000001</v>
          </cell>
        </row>
        <row r="5369">
          <cell r="AD5369">
            <v>13.3856</v>
          </cell>
        </row>
        <row r="5370">
          <cell r="AD5370">
            <v>13.3858</v>
          </cell>
        </row>
        <row r="5371">
          <cell r="AD5371">
            <v>13.3865</v>
          </cell>
        </row>
        <row r="5372">
          <cell r="AD5372">
            <v>13.3866999999999</v>
          </cell>
        </row>
        <row r="5373">
          <cell r="AD5373">
            <v>13.386900000000001</v>
          </cell>
        </row>
        <row r="5374">
          <cell r="AD5374">
            <v>13.387</v>
          </cell>
        </row>
        <row r="5375">
          <cell r="AD5375">
            <v>13.3871</v>
          </cell>
        </row>
        <row r="5376">
          <cell r="AD5376">
            <v>13.388400000000001</v>
          </cell>
        </row>
        <row r="5377">
          <cell r="AD5377">
            <v>13.3889</v>
          </cell>
        </row>
        <row r="5378">
          <cell r="AD5378">
            <v>13.3889</v>
          </cell>
        </row>
        <row r="5379">
          <cell r="AD5379">
            <v>13.3889999999999</v>
          </cell>
        </row>
        <row r="5380">
          <cell r="AD5380">
            <v>13.3890999999999</v>
          </cell>
        </row>
        <row r="5381">
          <cell r="AD5381">
            <v>13.3894</v>
          </cell>
        </row>
        <row r="5382">
          <cell r="AD5382">
            <v>13.3897999999999</v>
          </cell>
        </row>
        <row r="5383">
          <cell r="AD5383">
            <v>13.3902</v>
          </cell>
        </row>
        <row r="5384">
          <cell r="AD5384">
            <v>13.3905999999999</v>
          </cell>
        </row>
        <row r="5385">
          <cell r="AD5385">
            <v>13.3905999999999</v>
          </cell>
        </row>
        <row r="5386">
          <cell r="AD5386">
            <v>13.3912999999999</v>
          </cell>
        </row>
        <row r="5387">
          <cell r="AD5387">
            <v>13.3916</v>
          </cell>
        </row>
        <row r="5388">
          <cell r="AD5388">
            <v>13.3919999999999</v>
          </cell>
        </row>
        <row r="5389">
          <cell r="AD5389">
            <v>13.3920999999999</v>
          </cell>
        </row>
        <row r="5390">
          <cell r="AD5390">
            <v>13.3933</v>
          </cell>
        </row>
        <row r="5391">
          <cell r="AD5391">
            <v>13.393700000000001</v>
          </cell>
        </row>
        <row r="5392">
          <cell r="AD5392">
            <v>13.395300000000001</v>
          </cell>
        </row>
        <row r="5393">
          <cell r="AD5393">
            <v>13.395300000000001</v>
          </cell>
        </row>
        <row r="5394">
          <cell r="AD5394">
            <v>13.395300000000001</v>
          </cell>
        </row>
        <row r="5395">
          <cell r="AD5395">
            <v>13.397</v>
          </cell>
        </row>
        <row r="5396">
          <cell r="AD5396">
            <v>13.397</v>
          </cell>
        </row>
        <row r="5397">
          <cell r="AD5397">
            <v>13.397</v>
          </cell>
        </row>
        <row r="5398">
          <cell r="AD5398">
            <v>13.397</v>
          </cell>
        </row>
        <row r="5399">
          <cell r="AD5399">
            <v>13.3978</v>
          </cell>
        </row>
        <row r="5400">
          <cell r="AD5400">
            <v>13.398</v>
          </cell>
        </row>
        <row r="5401">
          <cell r="AD5401">
            <v>13.3987</v>
          </cell>
        </row>
        <row r="5402">
          <cell r="AD5402">
            <v>13.3987</v>
          </cell>
        </row>
        <row r="5403">
          <cell r="AD5403">
            <v>13.3996</v>
          </cell>
        </row>
        <row r="5404">
          <cell r="AD5404">
            <v>13.4002</v>
          </cell>
        </row>
        <row r="5405">
          <cell r="AD5405">
            <v>13.4003</v>
          </cell>
        </row>
        <row r="5406">
          <cell r="AD5406">
            <v>13.4004999999999</v>
          </cell>
        </row>
        <row r="5407">
          <cell r="AD5407">
            <v>13.401400000000001</v>
          </cell>
        </row>
        <row r="5408">
          <cell r="AD5408">
            <v>13.4018999999999</v>
          </cell>
        </row>
        <row r="5409">
          <cell r="AD5409">
            <v>13.402100000000001</v>
          </cell>
        </row>
        <row r="5410">
          <cell r="AD5410">
            <v>13.402100000000001</v>
          </cell>
        </row>
        <row r="5411">
          <cell r="AD5411">
            <v>13.4024</v>
          </cell>
        </row>
        <row r="5412">
          <cell r="AD5412">
            <v>13.4056</v>
          </cell>
        </row>
        <row r="5413">
          <cell r="AD5413">
            <v>13.4056</v>
          </cell>
        </row>
        <row r="5414">
          <cell r="AD5414">
            <v>13.4061</v>
          </cell>
        </row>
        <row r="5415">
          <cell r="AD5415">
            <v>13.408200000000001</v>
          </cell>
        </row>
        <row r="5416">
          <cell r="AD5416">
            <v>13.408300000000001</v>
          </cell>
        </row>
        <row r="5417">
          <cell r="AD5417">
            <v>13.4087</v>
          </cell>
        </row>
        <row r="5418">
          <cell r="AD5418">
            <v>13.4092</v>
          </cell>
        </row>
        <row r="5419">
          <cell r="AD5419">
            <v>13.410500000000001</v>
          </cell>
        </row>
        <row r="5420">
          <cell r="AD5420">
            <v>13.410500000000001</v>
          </cell>
        </row>
        <row r="5421">
          <cell r="AD5421">
            <v>13.4108</v>
          </cell>
        </row>
        <row r="5422">
          <cell r="AD5422">
            <v>13.4117</v>
          </cell>
        </row>
        <row r="5423">
          <cell r="AD5423">
            <v>13.4117</v>
          </cell>
        </row>
        <row r="5424">
          <cell r="AD5424">
            <v>13.4125999999999</v>
          </cell>
        </row>
        <row r="5425">
          <cell r="AD5425">
            <v>13.4133999999999</v>
          </cell>
        </row>
        <row r="5426">
          <cell r="AD5426">
            <v>13.4133999999999</v>
          </cell>
        </row>
        <row r="5427">
          <cell r="AD5427">
            <v>13.4133999999999</v>
          </cell>
        </row>
        <row r="5428">
          <cell r="AD5428">
            <v>13.4133999999999</v>
          </cell>
        </row>
        <row r="5429">
          <cell r="AD5429">
            <v>13.414300000000001</v>
          </cell>
        </row>
        <row r="5430">
          <cell r="AD5430">
            <v>13.4146</v>
          </cell>
        </row>
        <row r="5431">
          <cell r="AD5431">
            <v>13.4153</v>
          </cell>
        </row>
        <row r="5432">
          <cell r="AD5432">
            <v>13.4154</v>
          </cell>
        </row>
        <row r="5433">
          <cell r="AD5433">
            <v>13.415800000000001</v>
          </cell>
        </row>
        <row r="5434">
          <cell r="AD5434">
            <v>13.416700000000001</v>
          </cell>
        </row>
        <row r="5435">
          <cell r="AD5435">
            <v>13.417400000000001</v>
          </cell>
        </row>
        <row r="5436">
          <cell r="AD5436">
            <v>13.4178</v>
          </cell>
        </row>
        <row r="5437">
          <cell r="AD5437">
            <v>13.418100000000001</v>
          </cell>
        </row>
        <row r="5438">
          <cell r="AD5438">
            <v>13.4187999999999</v>
          </cell>
        </row>
        <row r="5439">
          <cell r="AD5439">
            <v>13.4187999999999</v>
          </cell>
        </row>
        <row r="5440">
          <cell r="AD5440">
            <v>13.4191</v>
          </cell>
        </row>
        <row r="5441">
          <cell r="AD5441">
            <v>13.419700000000001</v>
          </cell>
        </row>
        <row r="5442">
          <cell r="AD5442">
            <v>13.4199</v>
          </cell>
        </row>
        <row r="5443">
          <cell r="AD5443">
            <v>13.42</v>
          </cell>
        </row>
        <row r="5444">
          <cell r="AD5444">
            <v>13.4206</v>
          </cell>
        </row>
        <row r="5445">
          <cell r="AD5445">
            <v>13.4209</v>
          </cell>
        </row>
        <row r="5446">
          <cell r="AD5446">
            <v>13.4209</v>
          </cell>
        </row>
        <row r="5447">
          <cell r="AD5447">
            <v>13.4209</v>
          </cell>
        </row>
        <row r="5448">
          <cell r="AD5448">
            <v>13.4210999999999</v>
          </cell>
        </row>
        <row r="5449">
          <cell r="AD5449">
            <v>13.421200000000001</v>
          </cell>
        </row>
        <row r="5450">
          <cell r="AD5450">
            <v>13.4213</v>
          </cell>
        </row>
        <row r="5451">
          <cell r="AD5451">
            <v>13.4215</v>
          </cell>
        </row>
        <row r="5452">
          <cell r="AD5452">
            <v>13.422000000000001</v>
          </cell>
        </row>
        <row r="5453">
          <cell r="AD5453">
            <v>13.4222</v>
          </cell>
        </row>
        <row r="5454">
          <cell r="AD5454">
            <v>13.4236</v>
          </cell>
        </row>
        <row r="5455">
          <cell r="AD5455">
            <v>13.424300000000001</v>
          </cell>
        </row>
        <row r="5456">
          <cell r="AD5456">
            <v>13.4246</v>
          </cell>
        </row>
        <row r="5457">
          <cell r="AD5457">
            <v>13.4253</v>
          </cell>
        </row>
        <row r="5458">
          <cell r="AD5458">
            <v>13.426</v>
          </cell>
        </row>
        <row r="5459">
          <cell r="AD5459">
            <v>13.4271999999999</v>
          </cell>
        </row>
        <row r="5460">
          <cell r="AD5460">
            <v>13.4275</v>
          </cell>
        </row>
        <row r="5461">
          <cell r="AD5461">
            <v>13.4286999999999</v>
          </cell>
        </row>
        <row r="5462">
          <cell r="AD5462">
            <v>13.4286999999999</v>
          </cell>
        </row>
        <row r="5463">
          <cell r="AD5463">
            <v>13.428900000000001</v>
          </cell>
        </row>
        <row r="5464">
          <cell r="AD5464">
            <v>13.428900000000001</v>
          </cell>
        </row>
        <row r="5465">
          <cell r="AD5465">
            <v>13.4293</v>
          </cell>
        </row>
        <row r="5466">
          <cell r="AD5466">
            <v>13.429500000000001</v>
          </cell>
        </row>
        <row r="5467">
          <cell r="AD5467">
            <v>13.4300999999999</v>
          </cell>
        </row>
        <row r="5468">
          <cell r="AD5468">
            <v>13.4301999999999</v>
          </cell>
        </row>
        <row r="5469">
          <cell r="AD5469">
            <v>13.4309999999999</v>
          </cell>
        </row>
        <row r="5470">
          <cell r="AD5470">
            <v>13.4313</v>
          </cell>
        </row>
        <row r="5471">
          <cell r="AD5471">
            <v>13.4315</v>
          </cell>
        </row>
        <row r="5472">
          <cell r="AD5472">
            <v>13.431800000000001</v>
          </cell>
        </row>
        <row r="5473">
          <cell r="AD5473">
            <v>13.431900000000001</v>
          </cell>
        </row>
        <row r="5474">
          <cell r="AD5474">
            <v>13.431900000000001</v>
          </cell>
        </row>
        <row r="5475">
          <cell r="AD5475">
            <v>13.431900000000001</v>
          </cell>
        </row>
        <row r="5476">
          <cell r="AD5476">
            <v>13.4322</v>
          </cell>
        </row>
        <row r="5477">
          <cell r="AD5477">
            <v>13.432600000000001</v>
          </cell>
        </row>
        <row r="5478">
          <cell r="AD5478">
            <v>13.432600000000001</v>
          </cell>
        </row>
        <row r="5479">
          <cell r="AD5479">
            <v>13.432700000000001</v>
          </cell>
        </row>
        <row r="5480">
          <cell r="AD5480">
            <v>13.4331999999999</v>
          </cell>
        </row>
        <row r="5481">
          <cell r="AD5481">
            <v>13.4332999999999</v>
          </cell>
        </row>
        <row r="5482">
          <cell r="AD5482">
            <v>13.4336</v>
          </cell>
        </row>
        <row r="5483">
          <cell r="AD5483">
            <v>13.4339</v>
          </cell>
        </row>
        <row r="5484">
          <cell r="AD5484">
            <v>13.4339999999999</v>
          </cell>
        </row>
        <row r="5485">
          <cell r="AD5485">
            <v>13.434100000000001</v>
          </cell>
        </row>
        <row r="5486">
          <cell r="AD5486">
            <v>13.4351</v>
          </cell>
        </row>
        <row r="5487">
          <cell r="AD5487">
            <v>13.4351</v>
          </cell>
        </row>
        <row r="5488">
          <cell r="AD5488">
            <v>13.4351</v>
          </cell>
        </row>
        <row r="5489">
          <cell r="AD5489">
            <v>13.4354</v>
          </cell>
        </row>
        <row r="5490">
          <cell r="AD5490">
            <v>13.4359</v>
          </cell>
        </row>
        <row r="5491">
          <cell r="AD5491">
            <v>13.4362999999999</v>
          </cell>
        </row>
        <row r="5492">
          <cell r="AD5492">
            <v>13.436400000000001</v>
          </cell>
        </row>
        <row r="5493">
          <cell r="AD5493">
            <v>13.436400000000001</v>
          </cell>
        </row>
        <row r="5494">
          <cell r="AD5494">
            <v>13.4369</v>
          </cell>
        </row>
        <row r="5495">
          <cell r="AD5495">
            <v>13.4373</v>
          </cell>
        </row>
        <row r="5496">
          <cell r="AD5496">
            <v>13.4377</v>
          </cell>
        </row>
        <row r="5497">
          <cell r="AD5497">
            <v>13.4384999999999</v>
          </cell>
        </row>
        <row r="5498">
          <cell r="AD5498">
            <v>13.4391</v>
          </cell>
        </row>
        <row r="5499">
          <cell r="AD5499">
            <v>13.440300000000001</v>
          </cell>
        </row>
        <row r="5500">
          <cell r="AD5500">
            <v>13.441000000000001</v>
          </cell>
        </row>
        <row r="5501">
          <cell r="AD5501">
            <v>13.441000000000001</v>
          </cell>
        </row>
        <row r="5502">
          <cell r="AD5502">
            <v>13.4413</v>
          </cell>
        </row>
        <row r="5503">
          <cell r="AD5503">
            <v>13.4413</v>
          </cell>
        </row>
        <row r="5504">
          <cell r="AD5504">
            <v>13.4415</v>
          </cell>
        </row>
        <row r="5505">
          <cell r="AD5505">
            <v>13.4415999999999</v>
          </cell>
        </row>
        <row r="5506">
          <cell r="AD5506">
            <v>13.4427</v>
          </cell>
        </row>
        <row r="5507">
          <cell r="AD5507">
            <v>13.4438999999999</v>
          </cell>
        </row>
        <row r="5508">
          <cell r="AD5508">
            <v>13.444000000000001</v>
          </cell>
        </row>
        <row r="5509">
          <cell r="AD5509">
            <v>13.444100000000001</v>
          </cell>
        </row>
        <row r="5510">
          <cell r="AD5510">
            <v>13.444100000000001</v>
          </cell>
        </row>
        <row r="5511">
          <cell r="AD5511">
            <v>13.4445</v>
          </cell>
        </row>
        <row r="5512">
          <cell r="AD5512">
            <v>13.4445999999999</v>
          </cell>
        </row>
        <row r="5513">
          <cell r="AD5513">
            <v>13.4445999999999</v>
          </cell>
        </row>
        <row r="5514">
          <cell r="AD5514">
            <v>13.4446999999999</v>
          </cell>
        </row>
        <row r="5515">
          <cell r="AD5515">
            <v>13.445</v>
          </cell>
        </row>
        <row r="5516">
          <cell r="AD5516">
            <v>13.4452</v>
          </cell>
        </row>
        <row r="5517">
          <cell r="AD5517">
            <v>13.4457</v>
          </cell>
        </row>
        <row r="5518">
          <cell r="AD5518">
            <v>13.4460999999999</v>
          </cell>
        </row>
        <row r="5519">
          <cell r="AD5519">
            <v>13.4461999999999</v>
          </cell>
        </row>
        <row r="5520">
          <cell r="AD5520">
            <v>13.4468</v>
          </cell>
        </row>
        <row r="5521">
          <cell r="AD5521">
            <v>13.4468</v>
          </cell>
        </row>
        <row r="5522">
          <cell r="AD5522">
            <v>13.4469999999999</v>
          </cell>
        </row>
        <row r="5523">
          <cell r="AD5523">
            <v>13.4473</v>
          </cell>
        </row>
        <row r="5524">
          <cell r="AD5524">
            <v>13.4483</v>
          </cell>
        </row>
        <row r="5525">
          <cell r="AD5525">
            <v>13.4489</v>
          </cell>
        </row>
        <row r="5526">
          <cell r="AD5526">
            <v>13.4489</v>
          </cell>
        </row>
        <row r="5527">
          <cell r="AD5527">
            <v>13.4491</v>
          </cell>
        </row>
        <row r="5528">
          <cell r="AD5528">
            <v>13.4491999999999</v>
          </cell>
        </row>
        <row r="5529">
          <cell r="AD5529">
            <v>13.4499999999999</v>
          </cell>
        </row>
        <row r="5530">
          <cell r="AD5530">
            <v>13.4505</v>
          </cell>
        </row>
        <row r="5531">
          <cell r="AD5531">
            <v>13.4511</v>
          </cell>
        </row>
        <row r="5532">
          <cell r="AD5532">
            <v>13.4514999999999</v>
          </cell>
        </row>
        <row r="5533">
          <cell r="AD5533">
            <v>13.4515999999999</v>
          </cell>
        </row>
        <row r="5534">
          <cell r="AD5534">
            <v>13.4515999999999</v>
          </cell>
        </row>
        <row r="5535">
          <cell r="AD5535">
            <v>13.4515999999999</v>
          </cell>
        </row>
        <row r="5536">
          <cell r="AD5536">
            <v>13.4515999999999</v>
          </cell>
        </row>
        <row r="5537">
          <cell r="AD5537">
            <v>13.4515999999999</v>
          </cell>
        </row>
        <row r="5538">
          <cell r="AD5538">
            <v>13.4521999999999</v>
          </cell>
        </row>
        <row r="5539">
          <cell r="AD5539">
            <v>13.452400000000001</v>
          </cell>
        </row>
        <row r="5540">
          <cell r="AD5540">
            <v>13.4526</v>
          </cell>
        </row>
        <row r="5541">
          <cell r="AD5541">
            <v>13.4529999999999</v>
          </cell>
        </row>
        <row r="5542">
          <cell r="AD5542">
            <v>13.4533</v>
          </cell>
        </row>
        <row r="5543">
          <cell r="AD5543">
            <v>13.4534</v>
          </cell>
        </row>
        <row r="5544">
          <cell r="AD5544">
            <v>13.4535</v>
          </cell>
        </row>
        <row r="5545">
          <cell r="AD5545">
            <v>13.4543</v>
          </cell>
        </row>
        <row r="5546">
          <cell r="AD5546">
            <v>13.4544</v>
          </cell>
        </row>
        <row r="5547">
          <cell r="AD5547">
            <v>13.4544</v>
          </cell>
        </row>
        <row r="5548">
          <cell r="AD5548">
            <v>13.4549</v>
          </cell>
        </row>
        <row r="5549">
          <cell r="AD5549">
            <v>13.4552999999999</v>
          </cell>
        </row>
        <row r="5550">
          <cell r="AD5550">
            <v>13.456200000000001</v>
          </cell>
        </row>
        <row r="5551">
          <cell r="AD5551">
            <v>13.456300000000001</v>
          </cell>
        </row>
        <row r="5552">
          <cell r="AD5552">
            <v>13.456300000000001</v>
          </cell>
        </row>
        <row r="5553">
          <cell r="AD5553">
            <v>13.4565</v>
          </cell>
        </row>
        <row r="5554">
          <cell r="AD5554">
            <v>13.457100000000001</v>
          </cell>
        </row>
        <row r="5555">
          <cell r="AD5555">
            <v>13.457100000000001</v>
          </cell>
        </row>
        <row r="5556">
          <cell r="AD5556">
            <v>13.4572</v>
          </cell>
        </row>
        <row r="5557">
          <cell r="AD5557">
            <v>13.4582</v>
          </cell>
        </row>
        <row r="5558">
          <cell r="AD5558">
            <v>13.4582</v>
          </cell>
        </row>
        <row r="5559">
          <cell r="AD5559">
            <v>13.4588</v>
          </cell>
        </row>
        <row r="5560">
          <cell r="AD5560">
            <v>13.459</v>
          </cell>
        </row>
        <row r="5561">
          <cell r="AD5561">
            <v>13.4596</v>
          </cell>
        </row>
        <row r="5562">
          <cell r="AD5562">
            <v>13.4597</v>
          </cell>
        </row>
        <row r="5563">
          <cell r="AD5563">
            <v>13.4597</v>
          </cell>
        </row>
        <row r="5564">
          <cell r="AD5564">
            <v>13.4605</v>
          </cell>
        </row>
        <row r="5565">
          <cell r="AD5565">
            <v>13.460800000000001</v>
          </cell>
        </row>
        <row r="5566">
          <cell r="AD5566">
            <v>13.4611</v>
          </cell>
        </row>
        <row r="5567">
          <cell r="AD5567">
            <v>13.4611</v>
          </cell>
        </row>
        <row r="5568">
          <cell r="AD5568">
            <v>13.4618</v>
          </cell>
        </row>
        <row r="5569">
          <cell r="AD5569">
            <v>13.4619</v>
          </cell>
        </row>
        <row r="5570">
          <cell r="AD5570">
            <v>13.4625</v>
          </cell>
        </row>
        <row r="5571">
          <cell r="AD5571">
            <v>13.4626</v>
          </cell>
        </row>
        <row r="5572">
          <cell r="AD5572">
            <v>13.4633</v>
          </cell>
        </row>
        <row r="5573">
          <cell r="AD5573">
            <v>13.464</v>
          </cell>
        </row>
        <row r="5574">
          <cell r="AD5574">
            <v>13.4644999999999</v>
          </cell>
        </row>
        <row r="5575">
          <cell r="AD5575">
            <v>13.4648</v>
          </cell>
        </row>
        <row r="5576">
          <cell r="AD5576">
            <v>13.4648</v>
          </cell>
        </row>
        <row r="5577">
          <cell r="AD5577">
            <v>13.4656</v>
          </cell>
        </row>
        <row r="5578">
          <cell r="AD5578">
            <v>13.4657</v>
          </cell>
        </row>
        <row r="5579">
          <cell r="AD5579">
            <v>13.4659999999999</v>
          </cell>
        </row>
        <row r="5580">
          <cell r="AD5580">
            <v>13.466100000000001</v>
          </cell>
        </row>
        <row r="5581">
          <cell r="AD5581">
            <v>13.4664</v>
          </cell>
        </row>
        <row r="5582">
          <cell r="AD5582">
            <v>13.4665</v>
          </cell>
        </row>
        <row r="5583">
          <cell r="AD5583">
            <v>13.4665</v>
          </cell>
        </row>
        <row r="5584">
          <cell r="AD5584">
            <v>13.466900000000001</v>
          </cell>
        </row>
        <row r="5585">
          <cell r="AD5585">
            <v>13.4672</v>
          </cell>
        </row>
        <row r="5586">
          <cell r="AD5586">
            <v>13.4679</v>
          </cell>
        </row>
        <row r="5587">
          <cell r="AD5587">
            <v>13.4689</v>
          </cell>
        </row>
        <row r="5588">
          <cell r="AD5588">
            <v>13.469200000000001</v>
          </cell>
        </row>
        <row r="5589">
          <cell r="AD5589">
            <v>13.469200000000001</v>
          </cell>
        </row>
        <row r="5590">
          <cell r="AD5590">
            <v>13.4712</v>
          </cell>
        </row>
        <row r="5591">
          <cell r="AD5591">
            <v>13.4712999999999</v>
          </cell>
        </row>
        <row r="5592">
          <cell r="AD5592">
            <v>13.4713999999999</v>
          </cell>
        </row>
        <row r="5593">
          <cell r="AD5593">
            <v>13.4720999999999</v>
          </cell>
        </row>
        <row r="5594">
          <cell r="AD5594">
            <v>13.4725</v>
          </cell>
        </row>
        <row r="5595">
          <cell r="AD5595">
            <v>13.4735</v>
          </cell>
        </row>
        <row r="5596">
          <cell r="AD5596">
            <v>13.4735</v>
          </cell>
        </row>
        <row r="5597">
          <cell r="AD5597">
            <v>13.474600000000001</v>
          </cell>
        </row>
        <row r="5598">
          <cell r="AD5598">
            <v>13.475300000000001</v>
          </cell>
        </row>
        <row r="5599">
          <cell r="AD5599">
            <v>13.4757</v>
          </cell>
        </row>
        <row r="5600">
          <cell r="AD5600">
            <v>13.4762</v>
          </cell>
        </row>
        <row r="5601">
          <cell r="AD5601">
            <v>13.4763</v>
          </cell>
        </row>
        <row r="5602">
          <cell r="AD5602">
            <v>13.4765</v>
          </cell>
        </row>
        <row r="5603">
          <cell r="AD5603">
            <v>13.4765</v>
          </cell>
        </row>
        <row r="5604">
          <cell r="AD5604">
            <v>13.476900000000001</v>
          </cell>
        </row>
        <row r="5605">
          <cell r="AD5605">
            <v>13.476900000000001</v>
          </cell>
        </row>
        <row r="5606">
          <cell r="AD5606">
            <v>13.4771</v>
          </cell>
        </row>
        <row r="5607">
          <cell r="AD5607">
            <v>13.4774999999999</v>
          </cell>
        </row>
        <row r="5608">
          <cell r="AD5608">
            <v>13.4777</v>
          </cell>
        </row>
        <row r="5609">
          <cell r="AD5609">
            <v>13.4778</v>
          </cell>
        </row>
        <row r="5610">
          <cell r="AD5610">
            <v>13.4785</v>
          </cell>
        </row>
        <row r="5611">
          <cell r="AD5611">
            <v>13.4789999999999</v>
          </cell>
        </row>
        <row r="5612">
          <cell r="AD5612">
            <v>13.479100000000001</v>
          </cell>
        </row>
        <row r="5613">
          <cell r="AD5613">
            <v>13.4801</v>
          </cell>
        </row>
        <row r="5614">
          <cell r="AD5614">
            <v>13.4802</v>
          </cell>
        </row>
        <row r="5615">
          <cell r="AD5615">
            <v>13.4809</v>
          </cell>
        </row>
        <row r="5616">
          <cell r="AD5616">
            <v>13.4817</v>
          </cell>
        </row>
        <row r="5617">
          <cell r="AD5617">
            <v>13.4825</v>
          </cell>
        </row>
        <row r="5618">
          <cell r="AD5618">
            <v>13.4825</v>
          </cell>
        </row>
        <row r="5619">
          <cell r="AD5619">
            <v>13.4826</v>
          </cell>
        </row>
        <row r="5620">
          <cell r="AD5620">
            <v>13.4826999999999</v>
          </cell>
        </row>
        <row r="5621">
          <cell r="AD5621">
            <v>13.4831</v>
          </cell>
        </row>
        <row r="5622">
          <cell r="AD5622">
            <v>13.4831</v>
          </cell>
        </row>
        <row r="5623">
          <cell r="AD5623">
            <v>13.4834999999999</v>
          </cell>
        </row>
        <row r="5624">
          <cell r="AD5624">
            <v>13.4834999999999</v>
          </cell>
        </row>
        <row r="5625">
          <cell r="AD5625">
            <v>13.483700000000001</v>
          </cell>
        </row>
        <row r="5626">
          <cell r="AD5626">
            <v>13.4842999999999</v>
          </cell>
        </row>
        <row r="5627">
          <cell r="AD5627">
            <v>13.4848</v>
          </cell>
        </row>
        <row r="5628">
          <cell r="AD5628">
            <v>13.4848</v>
          </cell>
        </row>
        <row r="5629">
          <cell r="AD5629">
            <v>13.485300000000001</v>
          </cell>
        </row>
        <row r="5630">
          <cell r="AD5630">
            <v>13.4857</v>
          </cell>
        </row>
        <row r="5631">
          <cell r="AD5631">
            <v>13.4864999999999</v>
          </cell>
        </row>
        <row r="5632">
          <cell r="AD5632">
            <v>13.486800000000001</v>
          </cell>
        </row>
        <row r="5633">
          <cell r="AD5633">
            <v>13.487</v>
          </cell>
        </row>
        <row r="5634">
          <cell r="AD5634">
            <v>13.487</v>
          </cell>
        </row>
        <row r="5635">
          <cell r="AD5635">
            <v>13.487500000000001</v>
          </cell>
        </row>
        <row r="5636">
          <cell r="AD5636">
            <v>13.4878</v>
          </cell>
        </row>
        <row r="5637">
          <cell r="AD5637">
            <v>13.488</v>
          </cell>
        </row>
        <row r="5638">
          <cell r="AD5638">
            <v>13.4880999999999</v>
          </cell>
        </row>
        <row r="5639">
          <cell r="AD5639">
            <v>13.489100000000001</v>
          </cell>
        </row>
        <row r="5640">
          <cell r="AD5640">
            <v>13.4893</v>
          </cell>
        </row>
        <row r="5641">
          <cell r="AD5641">
            <v>13.49</v>
          </cell>
        </row>
        <row r="5642">
          <cell r="AD5642">
            <v>13.49</v>
          </cell>
        </row>
        <row r="5643">
          <cell r="AD5643">
            <v>13.49</v>
          </cell>
        </row>
        <row r="5644">
          <cell r="AD5644">
            <v>13.4901</v>
          </cell>
        </row>
        <row r="5645">
          <cell r="AD5645">
            <v>13.4902</v>
          </cell>
        </row>
        <row r="5646">
          <cell r="AD5646">
            <v>13.4903999999999</v>
          </cell>
        </row>
        <row r="5647">
          <cell r="AD5647">
            <v>13.490500000000001</v>
          </cell>
        </row>
        <row r="5648">
          <cell r="AD5648">
            <v>13.490500000000001</v>
          </cell>
        </row>
        <row r="5649">
          <cell r="AD5649">
            <v>13.4907</v>
          </cell>
        </row>
        <row r="5650">
          <cell r="AD5650">
            <v>13.4908</v>
          </cell>
        </row>
        <row r="5651">
          <cell r="AD5651">
            <v>13.4909</v>
          </cell>
        </row>
        <row r="5652">
          <cell r="AD5652">
            <v>13.491400000000001</v>
          </cell>
        </row>
        <row r="5653">
          <cell r="AD5653">
            <v>13.492100000000001</v>
          </cell>
        </row>
        <row r="5654">
          <cell r="AD5654">
            <v>13.4932</v>
          </cell>
        </row>
        <row r="5655">
          <cell r="AD5655">
            <v>13.4933</v>
          </cell>
        </row>
        <row r="5656">
          <cell r="AD5656">
            <v>13.4933</v>
          </cell>
        </row>
        <row r="5657">
          <cell r="AD5657">
            <v>13.4937</v>
          </cell>
        </row>
        <row r="5658">
          <cell r="AD5658">
            <v>13.4937</v>
          </cell>
        </row>
        <row r="5659">
          <cell r="AD5659">
            <v>13.4937</v>
          </cell>
        </row>
        <row r="5660">
          <cell r="AD5660">
            <v>13.4946</v>
          </cell>
        </row>
        <row r="5661">
          <cell r="AD5661">
            <v>13.4955</v>
          </cell>
        </row>
        <row r="5662">
          <cell r="AD5662">
            <v>13.4962</v>
          </cell>
        </row>
        <row r="5663">
          <cell r="AD5663">
            <v>13.4978</v>
          </cell>
        </row>
        <row r="5664">
          <cell r="AD5664">
            <v>13.498200000000001</v>
          </cell>
        </row>
        <row r="5665">
          <cell r="AD5665">
            <v>13.4993</v>
          </cell>
        </row>
        <row r="5666">
          <cell r="AD5666">
            <v>13.4993</v>
          </cell>
        </row>
        <row r="5667">
          <cell r="AD5667">
            <v>13.5</v>
          </cell>
        </row>
        <row r="5668">
          <cell r="AD5668">
            <v>13.5006</v>
          </cell>
        </row>
        <row r="5669">
          <cell r="AD5669">
            <v>13.5007</v>
          </cell>
        </row>
        <row r="5670">
          <cell r="AD5670">
            <v>13.5007</v>
          </cell>
        </row>
        <row r="5671">
          <cell r="AD5671">
            <v>13.5008</v>
          </cell>
        </row>
        <row r="5672">
          <cell r="AD5672">
            <v>13.501300000000001</v>
          </cell>
        </row>
        <row r="5673">
          <cell r="AD5673">
            <v>13.5021</v>
          </cell>
        </row>
        <row r="5674">
          <cell r="AD5674">
            <v>13.5023</v>
          </cell>
        </row>
        <row r="5675">
          <cell r="AD5675">
            <v>13.5023</v>
          </cell>
        </row>
        <row r="5676">
          <cell r="AD5676">
            <v>13.5023</v>
          </cell>
        </row>
        <row r="5677">
          <cell r="AD5677">
            <v>13.502700000000001</v>
          </cell>
        </row>
        <row r="5678">
          <cell r="AD5678">
            <v>13.502700000000001</v>
          </cell>
        </row>
        <row r="5679">
          <cell r="AD5679">
            <v>13.5029</v>
          </cell>
        </row>
        <row r="5680">
          <cell r="AD5680">
            <v>13.5029</v>
          </cell>
        </row>
        <row r="5681">
          <cell r="AD5681">
            <v>13.503</v>
          </cell>
        </row>
        <row r="5682">
          <cell r="AD5682">
            <v>13.5031</v>
          </cell>
        </row>
        <row r="5683">
          <cell r="AD5683">
            <v>13.5038</v>
          </cell>
        </row>
        <row r="5684">
          <cell r="AD5684">
            <v>13.5047999999999</v>
          </cell>
        </row>
        <row r="5685">
          <cell r="AD5685">
            <v>13.505100000000001</v>
          </cell>
        </row>
        <row r="5686">
          <cell r="AD5686">
            <v>13.5063</v>
          </cell>
        </row>
        <row r="5687">
          <cell r="AD5687">
            <v>13.506500000000001</v>
          </cell>
        </row>
        <row r="5688">
          <cell r="AD5688">
            <v>13.5067</v>
          </cell>
        </row>
        <row r="5689">
          <cell r="AD5689">
            <v>13.507300000000001</v>
          </cell>
        </row>
        <row r="5690">
          <cell r="AD5690">
            <v>13.5075</v>
          </cell>
        </row>
        <row r="5691">
          <cell r="AD5691">
            <v>13.5078</v>
          </cell>
        </row>
        <row r="5692">
          <cell r="AD5692">
            <v>13.508100000000001</v>
          </cell>
        </row>
        <row r="5693">
          <cell r="AD5693">
            <v>13.5094999999999</v>
          </cell>
        </row>
        <row r="5694">
          <cell r="AD5694">
            <v>13.509600000000001</v>
          </cell>
        </row>
        <row r="5695">
          <cell r="AD5695">
            <v>13.5098</v>
          </cell>
        </row>
        <row r="5696">
          <cell r="AD5696">
            <v>13.5098</v>
          </cell>
        </row>
        <row r="5697">
          <cell r="AD5697">
            <v>13.510400000000001</v>
          </cell>
        </row>
        <row r="5698">
          <cell r="AD5698">
            <v>13.5108</v>
          </cell>
        </row>
        <row r="5699">
          <cell r="AD5699">
            <v>13.5108</v>
          </cell>
        </row>
        <row r="5700">
          <cell r="AD5700">
            <v>13.5108999999999</v>
          </cell>
        </row>
        <row r="5701">
          <cell r="AD5701">
            <v>13.511100000000001</v>
          </cell>
        </row>
        <row r="5702">
          <cell r="AD5702">
            <v>13.511200000000001</v>
          </cell>
        </row>
        <row r="5703">
          <cell r="AD5703">
            <v>13.5114</v>
          </cell>
        </row>
        <row r="5704">
          <cell r="AD5704">
            <v>13.5121</v>
          </cell>
        </row>
        <row r="5705">
          <cell r="AD5705">
            <v>13.5121</v>
          </cell>
        </row>
        <row r="5706">
          <cell r="AD5706">
            <v>13.5124999999999</v>
          </cell>
        </row>
        <row r="5707">
          <cell r="AD5707">
            <v>13.5124999999999</v>
          </cell>
        </row>
        <row r="5708">
          <cell r="AD5708">
            <v>13.513</v>
          </cell>
        </row>
        <row r="5709">
          <cell r="AD5709">
            <v>13.513500000000001</v>
          </cell>
        </row>
        <row r="5710">
          <cell r="AD5710">
            <v>13.5139</v>
          </cell>
        </row>
        <row r="5711">
          <cell r="AD5711">
            <v>13.5139999999999</v>
          </cell>
        </row>
        <row r="5712">
          <cell r="AD5712">
            <v>13.5139999999999</v>
          </cell>
        </row>
        <row r="5713">
          <cell r="AD5713">
            <v>13.5140999999999</v>
          </cell>
        </row>
        <row r="5714">
          <cell r="AD5714">
            <v>13.5144</v>
          </cell>
        </row>
        <row r="5715">
          <cell r="AD5715">
            <v>13.514900000000001</v>
          </cell>
        </row>
        <row r="5716">
          <cell r="AD5716">
            <v>13.514900000000001</v>
          </cell>
        </row>
        <row r="5717">
          <cell r="AD5717">
            <v>13.5154</v>
          </cell>
        </row>
        <row r="5718">
          <cell r="AD5718">
            <v>13.516</v>
          </cell>
        </row>
        <row r="5719">
          <cell r="AD5719">
            <v>13.5161</v>
          </cell>
        </row>
        <row r="5720">
          <cell r="AD5720">
            <v>13.516500000000001</v>
          </cell>
        </row>
        <row r="5721">
          <cell r="AD5721">
            <v>13.5169</v>
          </cell>
        </row>
        <row r="5722">
          <cell r="AD5722">
            <v>13.5169</v>
          </cell>
        </row>
        <row r="5723">
          <cell r="AD5723">
            <v>13.517300000000001</v>
          </cell>
        </row>
        <row r="5724">
          <cell r="AD5724">
            <v>13.5176</v>
          </cell>
        </row>
        <row r="5725">
          <cell r="AD5725">
            <v>13.5176</v>
          </cell>
        </row>
        <row r="5726">
          <cell r="AD5726">
            <v>13.5177</v>
          </cell>
        </row>
        <row r="5727">
          <cell r="AD5727">
            <v>13.518000000000001</v>
          </cell>
        </row>
        <row r="5728">
          <cell r="AD5728">
            <v>13.518700000000001</v>
          </cell>
        </row>
        <row r="5729">
          <cell r="AD5729">
            <v>13.5192</v>
          </cell>
        </row>
        <row r="5730">
          <cell r="AD5730">
            <v>13.5204</v>
          </cell>
        </row>
        <row r="5731">
          <cell r="AD5731">
            <v>13.5207999999999</v>
          </cell>
        </row>
        <row r="5732">
          <cell r="AD5732">
            <v>13.5208999999999</v>
          </cell>
        </row>
        <row r="5733">
          <cell r="AD5733">
            <v>13.521000000000001</v>
          </cell>
        </row>
        <row r="5734">
          <cell r="AD5734">
            <v>13.521100000000001</v>
          </cell>
        </row>
        <row r="5735">
          <cell r="AD5735">
            <v>13.5214</v>
          </cell>
        </row>
        <row r="5736">
          <cell r="AD5736">
            <v>13.5216999999999</v>
          </cell>
        </row>
        <row r="5737">
          <cell r="AD5737">
            <v>13.5216999999999</v>
          </cell>
        </row>
        <row r="5738">
          <cell r="AD5738">
            <v>13.522</v>
          </cell>
        </row>
        <row r="5739">
          <cell r="AD5739">
            <v>13.5223</v>
          </cell>
        </row>
        <row r="5740">
          <cell r="AD5740">
            <v>13.5223</v>
          </cell>
        </row>
        <row r="5741">
          <cell r="AD5741">
            <v>13.522500000000001</v>
          </cell>
        </row>
        <row r="5742">
          <cell r="AD5742">
            <v>13.5235</v>
          </cell>
        </row>
        <row r="5743">
          <cell r="AD5743">
            <v>13.5237</v>
          </cell>
        </row>
        <row r="5744">
          <cell r="AD5744">
            <v>13.5237</v>
          </cell>
        </row>
        <row r="5745">
          <cell r="AD5745">
            <v>13.5239999999999</v>
          </cell>
        </row>
        <row r="5746">
          <cell r="AD5746">
            <v>13.5239999999999</v>
          </cell>
        </row>
        <row r="5747">
          <cell r="AD5747">
            <v>13.5244</v>
          </cell>
        </row>
        <row r="5748">
          <cell r="AD5748">
            <v>13.524800000000001</v>
          </cell>
        </row>
        <row r="5749">
          <cell r="AD5749">
            <v>13.5252</v>
          </cell>
        </row>
        <row r="5750">
          <cell r="AD5750">
            <v>13.5258</v>
          </cell>
        </row>
        <row r="5751">
          <cell r="AD5751">
            <v>13.5259</v>
          </cell>
        </row>
        <row r="5752">
          <cell r="AD5752">
            <v>13.5259</v>
          </cell>
        </row>
        <row r="5753">
          <cell r="AD5753">
            <v>13.526</v>
          </cell>
        </row>
        <row r="5754">
          <cell r="AD5754">
            <v>13.5261</v>
          </cell>
        </row>
        <row r="5755">
          <cell r="AD5755">
            <v>13.5265</v>
          </cell>
        </row>
        <row r="5756">
          <cell r="AD5756">
            <v>13.5267</v>
          </cell>
        </row>
        <row r="5757">
          <cell r="AD5757">
            <v>13.5268999999999</v>
          </cell>
        </row>
        <row r="5758">
          <cell r="AD5758">
            <v>13.5268999999999</v>
          </cell>
        </row>
        <row r="5759">
          <cell r="AD5759">
            <v>13.5269999999999</v>
          </cell>
        </row>
        <row r="5760">
          <cell r="AD5760">
            <v>13.5269999999999</v>
          </cell>
        </row>
        <row r="5761">
          <cell r="AD5761">
            <v>13.527200000000001</v>
          </cell>
        </row>
        <row r="5762">
          <cell r="AD5762">
            <v>13.5273</v>
          </cell>
        </row>
        <row r="5763">
          <cell r="AD5763">
            <v>13.5273</v>
          </cell>
        </row>
        <row r="5764">
          <cell r="AD5764">
            <v>13.5276999999999</v>
          </cell>
        </row>
        <row r="5765">
          <cell r="AD5765">
            <v>13.528700000000001</v>
          </cell>
        </row>
        <row r="5766">
          <cell r="AD5766">
            <v>13.5289</v>
          </cell>
        </row>
        <row r="5767">
          <cell r="AD5767">
            <v>13.5291</v>
          </cell>
        </row>
        <row r="5768">
          <cell r="AD5768">
            <v>13.5292999999999</v>
          </cell>
        </row>
        <row r="5769">
          <cell r="AD5769">
            <v>13.529400000000001</v>
          </cell>
        </row>
        <row r="5770">
          <cell r="AD5770">
            <v>13.529400000000001</v>
          </cell>
        </row>
        <row r="5771">
          <cell r="AD5771">
            <v>13.529400000000001</v>
          </cell>
        </row>
        <row r="5772">
          <cell r="AD5772">
            <v>13.529500000000001</v>
          </cell>
        </row>
        <row r="5773">
          <cell r="AD5773">
            <v>13.529500000000001</v>
          </cell>
        </row>
        <row r="5774">
          <cell r="AD5774">
            <v>13.5300999999999</v>
          </cell>
        </row>
        <row r="5775">
          <cell r="AD5775">
            <v>13.5307</v>
          </cell>
        </row>
        <row r="5776">
          <cell r="AD5776">
            <v>13.5307999999999</v>
          </cell>
        </row>
        <row r="5777">
          <cell r="AD5777">
            <v>13.531000000000001</v>
          </cell>
        </row>
        <row r="5778">
          <cell r="AD5778">
            <v>13.5311</v>
          </cell>
        </row>
        <row r="5779">
          <cell r="AD5779">
            <v>13.5314</v>
          </cell>
        </row>
        <row r="5780">
          <cell r="AD5780">
            <v>13.5319</v>
          </cell>
        </row>
        <row r="5781">
          <cell r="AD5781">
            <v>13.5319</v>
          </cell>
        </row>
        <row r="5782">
          <cell r="AD5782">
            <v>13.5326</v>
          </cell>
        </row>
        <row r="5783">
          <cell r="AD5783">
            <v>13.5330999999999</v>
          </cell>
        </row>
        <row r="5784">
          <cell r="AD5784">
            <v>13.5335</v>
          </cell>
        </row>
        <row r="5785">
          <cell r="AD5785">
            <v>13.5337</v>
          </cell>
        </row>
        <row r="5786">
          <cell r="AD5786">
            <v>13.5343</v>
          </cell>
        </row>
        <row r="5787">
          <cell r="AD5787">
            <v>13.5343</v>
          </cell>
        </row>
        <row r="5788">
          <cell r="AD5788">
            <v>13.5343</v>
          </cell>
        </row>
        <row r="5789">
          <cell r="AD5789">
            <v>13.5343</v>
          </cell>
        </row>
        <row r="5790">
          <cell r="AD5790">
            <v>13.5351</v>
          </cell>
        </row>
        <row r="5791">
          <cell r="AD5791">
            <v>13.5353999999999</v>
          </cell>
        </row>
        <row r="5792">
          <cell r="AD5792">
            <v>13.5353999999999</v>
          </cell>
        </row>
        <row r="5793">
          <cell r="AD5793">
            <v>13.5361999999999</v>
          </cell>
        </row>
        <row r="5794">
          <cell r="AD5794">
            <v>13.5364</v>
          </cell>
        </row>
        <row r="5795">
          <cell r="AD5795">
            <v>13.5366</v>
          </cell>
        </row>
        <row r="5796">
          <cell r="AD5796">
            <v>13.5367</v>
          </cell>
        </row>
        <row r="5797">
          <cell r="AD5797">
            <v>13.5367999999999</v>
          </cell>
        </row>
        <row r="5798">
          <cell r="AD5798">
            <v>13.5368999999999</v>
          </cell>
        </row>
        <row r="5799">
          <cell r="AD5799">
            <v>13.5368999999999</v>
          </cell>
        </row>
        <row r="5800">
          <cell r="AD5800">
            <v>13.538</v>
          </cell>
        </row>
        <row r="5801">
          <cell r="AD5801">
            <v>13.5381</v>
          </cell>
        </row>
        <row r="5802">
          <cell r="AD5802">
            <v>13.5381</v>
          </cell>
        </row>
        <row r="5803">
          <cell r="AD5803">
            <v>13.5383</v>
          </cell>
        </row>
        <row r="5804">
          <cell r="AD5804">
            <v>13.538500000000001</v>
          </cell>
        </row>
        <row r="5805">
          <cell r="AD5805">
            <v>13.538500000000001</v>
          </cell>
        </row>
        <row r="5806">
          <cell r="AD5806">
            <v>13.5391999999999</v>
          </cell>
        </row>
        <row r="5807">
          <cell r="AD5807">
            <v>13.539300000000001</v>
          </cell>
        </row>
        <row r="5808">
          <cell r="AD5808">
            <v>13.5398</v>
          </cell>
        </row>
        <row r="5809">
          <cell r="AD5809">
            <v>13.5402</v>
          </cell>
        </row>
        <row r="5810">
          <cell r="AD5810">
            <v>13.540800000000001</v>
          </cell>
        </row>
        <row r="5811">
          <cell r="AD5811">
            <v>13.5411</v>
          </cell>
        </row>
        <row r="5812">
          <cell r="AD5812">
            <v>13.541600000000001</v>
          </cell>
        </row>
        <row r="5813">
          <cell r="AD5813">
            <v>13.541600000000001</v>
          </cell>
        </row>
        <row r="5814">
          <cell r="AD5814">
            <v>13.5418</v>
          </cell>
        </row>
        <row r="5815">
          <cell r="AD5815">
            <v>13.5418</v>
          </cell>
        </row>
        <row r="5816">
          <cell r="AD5816">
            <v>13.5418</v>
          </cell>
        </row>
        <row r="5817">
          <cell r="AD5817">
            <v>13.542</v>
          </cell>
        </row>
        <row r="5818">
          <cell r="AD5818">
            <v>13.5421</v>
          </cell>
        </row>
        <row r="5819">
          <cell r="AD5819">
            <v>13.542400000000001</v>
          </cell>
        </row>
        <row r="5820">
          <cell r="AD5820">
            <v>13.5426</v>
          </cell>
        </row>
        <row r="5821">
          <cell r="AD5821">
            <v>13.5434</v>
          </cell>
        </row>
        <row r="5822">
          <cell r="AD5822">
            <v>13.5436</v>
          </cell>
        </row>
        <row r="5823">
          <cell r="AD5823">
            <v>13.5441</v>
          </cell>
        </row>
        <row r="5824">
          <cell r="AD5824">
            <v>13.5443</v>
          </cell>
        </row>
        <row r="5825">
          <cell r="AD5825">
            <v>13.5459999999999</v>
          </cell>
        </row>
        <row r="5826">
          <cell r="AD5826">
            <v>13.5459999999999</v>
          </cell>
        </row>
        <row r="5827">
          <cell r="AD5827">
            <v>13.5463</v>
          </cell>
        </row>
        <row r="5828">
          <cell r="AD5828">
            <v>13.5466</v>
          </cell>
        </row>
        <row r="5829">
          <cell r="AD5829">
            <v>13.5467</v>
          </cell>
        </row>
        <row r="5830">
          <cell r="AD5830">
            <v>13.546900000000001</v>
          </cell>
        </row>
        <row r="5831">
          <cell r="AD5831">
            <v>13.5472</v>
          </cell>
        </row>
        <row r="5832">
          <cell r="AD5832">
            <v>13.5474999999999</v>
          </cell>
        </row>
        <row r="5833">
          <cell r="AD5833">
            <v>13.5487</v>
          </cell>
        </row>
        <row r="5834">
          <cell r="AD5834">
            <v>13.5488</v>
          </cell>
        </row>
        <row r="5835">
          <cell r="AD5835">
            <v>13.5488</v>
          </cell>
        </row>
        <row r="5836">
          <cell r="AD5836">
            <v>13.5488</v>
          </cell>
        </row>
        <row r="5837">
          <cell r="AD5837">
            <v>13.5497999999999</v>
          </cell>
        </row>
        <row r="5838">
          <cell r="AD5838">
            <v>13.5498999999999</v>
          </cell>
        </row>
        <row r="5839">
          <cell r="AD5839">
            <v>13.5505</v>
          </cell>
        </row>
        <row r="5840">
          <cell r="AD5840">
            <v>13.5505</v>
          </cell>
        </row>
        <row r="5841">
          <cell r="AD5841">
            <v>13.5505</v>
          </cell>
        </row>
        <row r="5842">
          <cell r="AD5842">
            <v>13.550700000000001</v>
          </cell>
        </row>
        <row r="5843">
          <cell r="AD5843">
            <v>13.5509</v>
          </cell>
        </row>
        <row r="5844">
          <cell r="AD5844">
            <v>13.5511</v>
          </cell>
        </row>
        <row r="5845">
          <cell r="AD5845">
            <v>13.551600000000001</v>
          </cell>
        </row>
        <row r="5846">
          <cell r="AD5846">
            <v>13.5517</v>
          </cell>
        </row>
        <row r="5847">
          <cell r="AD5847">
            <v>13.5526</v>
          </cell>
        </row>
        <row r="5848">
          <cell r="AD5848">
            <v>13.553100000000001</v>
          </cell>
        </row>
        <row r="5849">
          <cell r="AD5849">
            <v>13.5535999999999</v>
          </cell>
        </row>
        <row r="5850">
          <cell r="AD5850">
            <v>13.553900000000001</v>
          </cell>
        </row>
        <row r="5851">
          <cell r="AD5851">
            <v>13.554500000000001</v>
          </cell>
        </row>
        <row r="5852">
          <cell r="AD5852">
            <v>13.5547</v>
          </cell>
        </row>
        <row r="5853">
          <cell r="AD5853">
            <v>13.5548</v>
          </cell>
        </row>
        <row r="5854">
          <cell r="AD5854">
            <v>13.5562</v>
          </cell>
        </row>
        <row r="5855">
          <cell r="AD5855">
            <v>13.557</v>
          </cell>
        </row>
        <row r="5856">
          <cell r="AD5856">
            <v>13.557</v>
          </cell>
        </row>
        <row r="5857">
          <cell r="AD5857">
            <v>13.5573999999999</v>
          </cell>
        </row>
        <row r="5858">
          <cell r="AD5858">
            <v>13.557700000000001</v>
          </cell>
        </row>
        <row r="5859">
          <cell r="AD5859">
            <v>13.558</v>
          </cell>
        </row>
        <row r="5860">
          <cell r="AD5860">
            <v>13.558</v>
          </cell>
        </row>
        <row r="5861">
          <cell r="AD5861">
            <v>13.5585</v>
          </cell>
        </row>
        <row r="5862">
          <cell r="AD5862">
            <v>13.5594</v>
          </cell>
        </row>
        <row r="5863">
          <cell r="AD5863">
            <v>13.5595</v>
          </cell>
        </row>
        <row r="5864">
          <cell r="AD5864">
            <v>13.5597999999999</v>
          </cell>
        </row>
        <row r="5865">
          <cell r="AD5865">
            <v>13.5602</v>
          </cell>
        </row>
        <row r="5866">
          <cell r="AD5866">
            <v>13.5602</v>
          </cell>
        </row>
        <row r="5867">
          <cell r="AD5867">
            <v>13.5604999999999</v>
          </cell>
        </row>
        <row r="5868">
          <cell r="AD5868">
            <v>13.561500000000001</v>
          </cell>
        </row>
        <row r="5869">
          <cell r="AD5869">
            <v>13.561500000000001</v>
          </cell>
        </row>
        <row r="5870">
          <cell r="AD5870">
            <v>13.5619</v>
          </cell>
        </row>
        <row r="5871">
          <cell r="AD5871">
            <v>13.5625</v>
          </cell>
        </row>
        <row r="5872">
          <cell r="AD5872">
            <v>13.5627</v>
          </cell>
        </row>
        <row r="5873">
          <cell r="AD5873">
            <v>13.5627999999999</v>
          </cell>
        </row>
        <row r="5874">
          <cell r="AD5874">
            <v>13.562900000000001</v>
          </cell>
        </row>
        <row r="5875">
          <cell r="AD5875">
            <v>13.562900000000001</v>
          </cell>
        </row>
        <row r="5876">
          <cell r="AD5876">
            <v>13.563800000000001</v>
          </cell>
        </row>
        <row r="5877">
          <cell r="AD5877">
            <v>13.5639</v>
          </cell>
        </row>
        <row r="5878">
          <cell r="AD5878">
            <v>13.564</v>
          </cell>
        </row>
        <row r="5879">
          <cell r="AD5879">
            <v>13.564</v>
          </cell>
        </row>
        <row r="5880">
          <cell r="AD5880">
            <v>13.5641</v>
          </cell>
        </row>
        <row r="5881">
          <cell r="AD5881">
            <v>13.5641</v>
          </cell>
        </row>
        <row r="5882">
          <cell r="AD5882">
            <v>13.564500000000001</v>
          </cell>
        </row>
        <row r="5883">
          <cell r="AD5883">
            <v>13.5648</v>
          </cell>
        </row>
        <row r="5884">
          <cell r="AD5884">
            <v>13.5648</v>
          </cell>
        </row>
        <row r="5885">
          <cell r="AD5885">
            <v>13.565</v>
          </cell>
        </row>
        <row r="5886">
          <cell r="AD5886">
            <v>13.5655</v>
          </cell>
        </row>
        <row r="5887">
          <cell r="AD5887">
            <v>13.5655</v>
          </cell>
        </row>
        <row r="5888">
          <cell r="AD5888">
            <v>13.566000000000001</v>
          </cell>
        </row>
        <row r="5889">
          <cell r="AD5889">
            <v>13.5665</v>
          </cell>
        </row>
        <row r="5890">
          <cell r="AD5890">
            <v>13.5665</v>
          </cell>
        </row>
        <row r="5891">
          <cell r="AD5891">
            <v>13.566700000000001</v>
          </cell>
        </row>
        <row r="5892">
          <cell r="AD5892">
            <v>13.566800000000001</v>
          </cell>
        </row>
        <row r="5893">
          <cell r="AD5893">
            <v>13.5672999999999</v>
          </cell>
        </row>
        <row r="5894">
          <cell r="AD5894">
            <v>13.5672999999999</v>
          </cell>
        </row>
        <row r="5895">
          <cell r="AD5895">
            <v>13.5677</v>
          </cell>
        </row>
        <row r="5896">
          <cell r="AD5896">
            <v>13.5678</v>
          </cell>
        </row>
        <row r="5897">
          <cell r="AD5897">
            <v>13.569000000000001</v>
          </cell>
        </row>
        <row r="5898">
          <cell r="AD5898">
            <v>13.569100000000001</v>
          </cell>
        </row>
        <row r="5899">
          <cell r="AD5899">
            <v>13.5695</v>
          </cell>
        </row>
        <row r="5900">
          <cell r="AD5900">
            <v>13.5695</v>
          </cell>
        </row>
        <row r="5901">
          <cell r="AD5901">
            <v>13.5696999999999</v>
          </cell>
        </row>
        <row r="5902">
          <cell r="AD5902">
            <v>13.5701</v>
          </cell>
        </row>
        <row r="5903">
          <cell r="AD5903">
            <v>13.5703999999999</v>
          </cell>
        </row>
        <row r="5904">
          <cell r="AD5904">
            <v>13.571300000000001</v>
          </cell>
        </row>
        <row r="5905">
          <cell r="AD5905">
            <v>13.571300000000001</v>
          </cell>
        </row>
        <row r="5906">
          <cell r="AD5906">
            <v>13.5715</v>
          </cell>
        </row>
        <row r="5907">
          <cell r="AD5907">
            <v>13.5716</v>
          </cell>
        </row>
        <row r="5908">
          <cell r="AD5908">
            <v>13.5718</v>
          </cell>
        </row>
        <row r="5909">
          <cell r="AD5909">
            <v>13.572100000000001</v>
          </cell>
        </row>
        <row r="5910">
          <cell r="AD5910">
            <v>13.5724</v>
          </cell>
        </row>
        <row r="5911">
          <cell r="AD5911">
            <v>13.572900000000001</v>
          </cell>
        </row>
        <row r="5912">
          <cell r="AD5912">
            <v>13.5731</v>
          </cell>
        </row>
        <row r="5913">
          <cell r="AD5913">
            <v>13.5732</v>
          </cell>
        </row>
        <row r="5914">
          <cell r="AD5914">
            <v>13.5733</v>
          </cell>
        </row>
        <row r="5915">
          <cell r="AD5915">
            <v>13.5734999999999</v>
          </cell>
        </row>
        <row r="5916">
          <cell r="AD5916">
            <v>13.5738</v>
          </cell>
        </row>
        <row r="5917">
          <cell r="AD5917">
            <v>13.5738</v>
          </cell>
        </row>
        <row r="5918">
          <cell r="AD5918">
            <v>13.574</v>
          </cell>
        </row>
        <row r="5919">
          <cell r="AD5919">
            <v>13.5746</v>
          </cell>
        </row>
        <row r="5920">
          <cell r="AD5920">
            <v>13.5746</v>
          </cell>
        </row>
        <row r="5921">
          <cell r="AD5921">
            <v>13.5748</v>
          </cell>
        </row>
        <row r="5922">
          <cell r="AD5922">
            <v>13.575100000000001</v>
          </cell>
        </row>
        <row r="5923">
          <cell r="AD5923">
            <v>13.5756999999999</v>
          </cell>
        </row>
        <row r="5924">
          <cell r="AD5924">
            <v>13.5757999999999</v>
          </cell>
        </row>
        <row r="5925">
          <cell r="AD5925">
            <v>13.5761</v>
          </cell>
        </row>
        <row r="5926">
          <cell r="AD5926">
            <v>13.5761</v>
          </cell>
        </row>
        <row r="5927">
          <cell r="AD5927">
            <v>13.5761</v>
          </cell>
        </row>
        <row r="5928">
          <cell r="AD5928">
            <v>13.576700000000001</v>
          </cell>
        </row>
        <row r="5929">
          <cell r="AD5929">
            <v>13.5768</v>
          </cell>
        </row>
        <row r="5930">
          <cell r="AD5930">
            <v>13.5771999999999</v>
          </cell>
        </row>
        <row r="5931">
          <cell r="AD5931">
            <v>13.5777</v>
          </cell>
        </row>
        <row r="5932">
          <cell r="AD5932">
            <v>13.5778</v>
          </cell>
        </row>
        <row r="5933">
          <cell r="AD5933">
            <v>13.5778</v>
          </cell>
        </row>
        <row r="5934">
          <cell r="AD5934">
            <v>13.5780999999999</v>
          </cell>
        </row>
        <row r="5935">
          <cell r="AD5935">
            <v>13.5791</v>
          </cell>
        </row>
        <row r="5936">
          <cell r="AD5936">
            <v>13.5793</v>
          </cell>
        </row>
        <row r="5937">
          <cell r="AD5937">
            <v>13.5794999999999</v>
          </cell>
        </row>
        <row r="5938">
          <cell r="AD5938">
            <v>13.5794999999999</v>
          </cell>
        </row>
        <row r="5939">
          <cell r="AD5939">
            <v>13.5799</v>
          </cell>
        </row>
        <row r="5940">
          <cell r="AD5940">
            <v>13.5799</v>
          </cell>
        </row>
        <row r="5941">
          <cell r="AD5941">
            <v>13.5806</v>
          </cell>
        </row>
        <row r="5942">
          <cell r="AD5942">
            <v>13.5808</v>
          </cell>
        </row>
        <row r="5943">
          <cell r="AD5943">
            <v>13.581</v>
          </cell>
        </row>
        <row r="5944">
          <cell r="AD5944">
            <v>13.5815</v>
          </cell>
        </row>
        <row r="5945">
          <cell r="AD5945">
            <v>13.5817</v>
          </cell>
        </row>
        <row r="5946">
          <cell r="AD5946">
            <v>13.5823</v>
          </cell>
        </row>
        <row r="5947">
          <cell r="AD5947">
            <v>13.5831</v>
          </cell>
        </row>
        <row r="5948">
          <cell r="AD5948">
            <v>13.5831</v>
          </cell>
        </row>
        <row r="5949">
          <cell r="AD5949">
            <v>13.5833999999999</v>
          </cell>
        </row>
        <row r="5950">
          <cell r="AD5950">
            <v>13.584</v>
          </cell>
        </row>
        <row r="5951">
          <cell r="AD5951">
            <v>13.5852</v>
          </cell>
        </row>
        <row r="5952">
          <cell r="AD5952">
            <v>13.5853</v>
          </cell>
        </row>
        <row r="5953">
          <cell r="AD5953">
            <v>13.5853</v>
          </cell>
        </row>
        <row r="5954">
          <cell r="AD5954">
            <v>13.5855999999999</v>
          </cell>
        </row>
        <row r="5955">
          <cell r="AD5955">
            <v>13.586</v>
          </cell>
        </row>
        <row r="5956">
          <cell r="AD5956">
            <v>13.5861</v>
          </cell>
        </row>
        <row r="5957">
          <cell r="AD5957">
            <v>13.5861</v>
          </cell>
        </row>
        <row r="5958">
          <cell r="AD5958">
            <v>13.5862</v>
          </cell>
        </row>
        <row r="5959">
          <cell r="AD5959">
            <v>13.5863</v>
          </cell>
        </row>
        <row r="5960">
          <cell r="AD5960">
            <v>13.586600000000001</v>
          </cell>
        </row>
        <row r="5961">
          <cell r="AD5961">
            <v>13.586600000000001</v>
          </cell>
        </row>
        <row r="5962">
          <cell r="AD5962">
            <v>13.5868</v>
          </cell>
        </row>
        <row r="5963">
          <cell r="AD5963">
            <v>13.587</v>
          </cell>
        </row>
        <row r="5964">
          <cell r="AD5964">
            <v>13.587300000000001</v>
          </cell>
        </row>
        <row r="5965">
          <cell r="AD5965">
            <v>13.5879999999999</v>
          </cell>
        </row>
        <row r="5966">
          <cell r="AD5966">
            <v>13.5883</v>
          </cell>
        </row>
        <row r="5967">
          <cell r="AD5967">
            <v>13.5885</v>
          </cell>
        </row>
        <row r="5968">
          <cell r="AD5968">
            <v>13.5886</v>
          </cell>
        </row>
        <row r="5969">
          <cell r="AD5969">
            <v>13.588900000000001</v>
          </cell>
        </row>
        <row r="5970">
          <cell r="AD5970">
            <v>13.5901</v>
          </cell>
        </row>
        <row r="5971">
          <cell r="AD5971">
            <v>13.5908</v>
          </cell>
        </row>
        <row r="5972">
          <cell r="AD5972">
            <v>13.5909999999999</v>
          </cell>
        </row>
        <row r="5973">
          <cell r="AD5973">
            <v>13.5915</v>
          </cell>
        </row>
        <row r="5974">
          <cell r="AD5974">
            <v>13.5916999999999</v>
          </cell>
        </row>
        <row r="5975">
          <cell r="AD5975">
            <v>13.5917999999999</v>
          </cell>
        </row>
        <row r="5976">
          <cell r="AD5976">
            <v>13.592000000000001</v>
          </cell>
        </row>
        <row r="5977">
          <cell r="AD5977">
            <v>13.5924</v>
          </cell>
        </row>
        <row r="5978">
          <cell r="AD5978">
            <v>13.5924999999999</v>
          </cell>
        </row>
        <row r="5979">
          <cell r="AD5979">
            <v>13.5924999999999</v>
          </cell>
        </row>
        <row r="5980">
          <cell r="AD5980">
            <v>13.592700000000001</v>
          </cell>
        </row>
        <row r="5981">
          <cell r="AD5981">
            <v>13.593</v>
          </cell>
        </row>
        <row r="5982">
          <cell r="AD5982">
            <v>13.5939</v>
          </cell>
        </row>
        <row r="5983">
          <cell r="AD5983">
            <v>13.5939999999999</v>
          </cell>
        </row>
        <row r="5984">
          <cell r="AD5984">
            <v>13.5940999999999</v>
          </cell>
        </row>
        <row r="5985">
          <cell r="AD5985">
            <v>13.5940999999999</v>
          </cell>
        </row>
        <row r="5986">
          <cell r="AD5986">
            <v>13.594200000000001</v>
          </cell>
        </row>
        <row r="5987">
          <cell r="AD5987">
            <v>13.594200000000001</v>
          </cell>
        </row>
        <row r="5988">
          <cell r="AD5988">
            <v>13.5945</v>
          </cell>
        </row>
        <row r="5989">
          <cell r="AD5989">
            <v>13.5945</v>
          </cell>
        </row>
        <row r="5990">
          <cell r="AD5990">
            <v>13.5953</v>
          </cell>
        </row>
        <row r="5991">
          <cell r="AD5991">
            <v>13.5955999999999</v>
          </cell>
        </row>
        <row r="5992">
          <cell r="AD5992">
            <v>13.596500000000001</v>
          </cell>
        </row>
        <row r="5993">
          <cell r="AD5993">
            <v>13.5970999999999</v>
          </cell>
        </row>
        <row r="5994">
          <cell r="AD5994">
            <v>13.5974</v>
          </cell>
        </row>
        <row r="5995">
          <cell r="AD5995">
            <v>13.5974</v>
          </cell>
        </row>
        <row r="5996">
          <cell r="AD5996">
            <v>13.5975</v>
          </cell>
        </row>
        <row r="5997">
          <cell r="AD5997">
            <v>13.5983</v>
          </cell>
        </row>
        <row r="5998">
          <cell r="AD5998">
            <v>13.5983</v>
          </cell>
        </row>
        <row r="5999">
          <cell r="AD5999">
            <v>13.5984</v>
          </cell>
        </row>
        <row r="6000">
          <cell r="AD6000">
            <v>13.5985999999999</v>
          </cell>
        </row>
        <row r="6001">
          <cell r="AD6001">
            <v>13.5986999999999</v>
          </cell>
        </row>
        <row r="6002">
          <cell r="AD6002">
            <v>13.599</v>
          </cell>
        </row>
        <row r="6003">
          <cell r="AD6003">
            <v>13.5992999999999</v>
          </cell>
        </row>
        <row r="6004">
          <cell r="AD6004">
            <v>13.5993999999999</v>
          </cell>
        </row>
        <row r="6005">
          <cell r="AD6005">
            <v>13.5997</v>
          </cell>
        </row>
        <row r="6006">
          <cell r="AD6006">
            <v>13.6</v>
          </cell>
        </row>
        <row r="6007">
          <cell r="AD6007">
            <v>13.6007</v>
          </cell>
        </row>
        <row r="6008">
          <cell r="AD6008">
            <v>13.6007</v>
          </cell>
        </row>
        <row r="6009">
          <cell r="AD6009">
            <v>13.6008999999999</v>
          </cell>
        </row>
        <row r="6010">
          <cell r="AD6010">
            <v>13.601000000000001</v>
          </cell>
        </row>
        <row r="6011">
          <cell r="AD6011">
            <v>13.601000000000001</v>
          </cell>
        </row>
        <row r="6012">
          <cell r="AD6012">
            <v>13.6014</v>
          </cell>
        </row>
        <row r="6013">
          <cell r="AD6013">
            <v>13.6016999999999</v>
          </cell>
        </row>
        <row r="6014">
          <cell r="AD6014">
            <v>13.6023</v>
          </cell>
        </row>
        <row r="6015">
          <cell r="AD6015">
            <v>13.6023999999999</v>
          </cell>
        </row>
        <row r="6016">
          <cell r="AD6016">
            <v>13.602600000000001</v>
          </cell>
        </row>
        <row r="6017">
          <cell r="AD6017">
            <v>13.6028</v>
          </cell>
        </row>
        <row r="6018">
          <cell r="AD6018">
            <v>13.6028</v>
          </cell>
        </row>
        <row r="6019">
          <cell r="AD6019">
            <v>13.603400000000001</v>
          </cell>
        </row>
        <row r="6020">
          <cell r="AD6020">
            <v>13.6036</v>
          </cell>
        </row>
        <row r="6021">
          <cell r="AD6021">
            <v>13.6037</v>
          </cell>
        </row>
        <row r="6022">
          <cell r="AD6022">
            <v>13.6038</v>
          </cell>
        </row>
        <row r="6023">
          <cell r="AD6023">
            <v>13.6045</v>
          </cell>
        </row>
        <row r="6024">
          <cell r="AD6024">
            <v>13.6061</v>
          </cell>
        </row>
        <row r="6025">
          <cell r="AD6025">
            <v>13.6061999999999</v>
          </cell>
        </row>
        <row r="6026">
          <cell r="AD6026">
            <v>13.6066</v>
          </cell>
        </row>
        <row r="6027">
          <cell r="AD6027">
            <v>13.6069999999999</v>
          </cell>
        </row>
        <row r="6028">
          <cell r="AD6028">
            <v>13.6076999999999</v>
          </cell>
        </row>
        <row r="6029">
          <cell r="AD6029">
            <v>13.6082</v>
          </cell>
        </row>
        <row r="6030">
          <cell r="AD6030">
            <v>13.6085999999999</v>
          </cell>
        </row>
        <row r="6031">
          <cell r="AD6031">
            <v>13.608700000000001</v>
          </cell>
        </row>
        <row r="6032">
          <cell r="AD6032">
            <v>13.609</v>
          </cell>
        </row>
        <row r="6033">
          <cell r="AD6033">
            <v>13.609</v>
          </cell>
        </row>
        <row r="6034">
          <cell r="AD6034">
            <v>13.6099</v>
          </cell>
        </row>
        <row r="6035">
          <cell r="AD6035">
            <v>13.6100999999999</v>
          </cell>
        </row>
        <row r="6036">
          <cell r="AD6036">
            <v>13.6104</v>
          </cell>
        </row>
        <row r="6037">
          <cell r="AD6037">
            <v>13.6105</v>
          </cell>
        </row>
        <row r="6038">
          <cell r="AD6038">
            <v>13.6107999999999</v>
          </cell>
        </row>
        <row r="6039">
          <cell r="AD6039">
            <v>13.6107999999999</v>
          </cell>
        </row>
        <row r="6040">
          <cell r="AD6040">
            <v>13.610900000000001</v>
          </cell>
        </row>
        <row r="6041">
          <cell r="AD6041">
            <v>13.610900000000001</v>
          </cell>
        </row>
        <row r="6042">
          <cell r="AD6042">
            <v>13.611800000000001</v>
          </cell>
        </row>
        <row r="6043">
          <cell r="AD6043">
            <v>13.6119</v>
          </cell>
        </row>
        <row r="6044">
          <cell r="AD6044">
            <v>13.6123999999999</v>
          </cell>
        </row>
        <row r="6045">
          <cell r="AD6045">
            <v>13.6123999999999</v>
          </cell>
        </row>
        <row r="6046">
          <cell r="AD6046">
            <v>13.6126</v>
          </cell>
        </row>
        <row r="6047">
          <cell r="AD6047">
            <v>13.6128</v>
          </cell>
        </row>
        <row r="6048">
          <cell r="AD6048">
            <v>13.6128</v>
          </cell>
        </row>
        <row r="6049">
          <cell r="AD6049">
            <v>13.6134</v>
          </cell>
        </row>
        <row r="6050">
          <cell r="AD6050">
            <v>13.6143</v>
          </cell>
        </row>
        <row r="6051">
          <cell r="AD6051">
            <v>13.6149</v>
          </cell>
        </row>
        <row r="6052">
          <cell r="AD6052">
            <v>13.615</v>
          </cell>
        </row>
        <row r="6053">
          <cell r="AD6053">
            <v>13.6151</v>
          </cell>
        </row>
        <row r="6054">
          <cell r="AD6054">
            <v>13.6153</v>
          </cell>
        </row>
        <row r="6055">
          <cell r="AD6055">
            <v>13.615600000000001</v>
          </cell>
        </row>
        <row r="6056">
          <cell r="AD6056">
            <v>13.6158</v>
          </cell>
        </row>
        <row r="6057">
          <cell r="AD6057">
            <v>13.6158</v>
          </cell>
        </row>
        <row r="6058">
          <cell r="AD6058">
            <v>13.6158</v>
          </cell>
        </row>
        <row r="6059">
          <cell r="AD6059">
            <v>13.6159</v>
          </cell>
        </row>
        <row r="6060">
          <cell r="AD6060">
            <v>13.616300000000001</v>
          </cell>
        </row>
        <row r="6061">
          <cell r="AD6061">
            <v>13.6168</v>
          </cell>
        </row>
        <row r="6062">
          <cell r="AD6062">
            <v>13.617100000000001</v>
          </cell>
        </row>
        <row r="6063">
          <cell r="AD6063">
            <v>13.6172</v>
          </cell>
        </row>
        <row r="6064">
          <cell r="AD6064">
            <v>13.6174</v>
          </cell>
        </row>
        <row r="6065">
          <cell r="AD6065">
            <v>13.617800000000001</v>
          </cell>
        </row>
        <row r="6066">
          <cell r="AD6066">
            <v>13.618</v>
          </cell>
        </row>
        <row r="6067">
          <cell r="AD6067">
            <v>13.6184999999999</v>
          </cell>
        </row>
        <row r="6068">
          <cell r="AD6068">
            <v>13.6184999999999</v>
          </cell>
        </row>
        <row r="6069">
          <cell r="AD6069">
            <v>13.618600000000001</v>
          </cell>
        </row>
        <row r="6070">
          <cell r="AD6070">
            <v>13.6187</v>
          </cell>
        </row>
        <row r="6071">
          <cell r="AD6071">
            <v>13.6195</v>
          </cell>
        </row>
        <row r="6072">
          <cell r="AD6072">
            <v>13.6199999999999</v>
          </cell>
        </row>
        <row r="6073">
          <cell r="AD6073">
            <v>13.6206999999999</v>
          </cell>
        </row>
        <row r="6074">
          <cell r="AD6074">
            <v>13.6206999999999</v>
          </cell>
        </row>
        <row r="6075">
          <cell r="AD6075">
            <v>13.6207999999999</v>
          </cell>
        </row>
        <row r="6076">
          <cell r="AD6076">
            <v>13.621600000000001</v>
          </cell>
        </row>
        <row r="6077">
          <cell r="AD6077">
            <v>13.621600000000001</v>
          </cell>
        </row>
        <row r="6078">
          <cell r="AD6078">
            <v>13.621600000000001</v>
          </cell>
        </row>
        <row r="6079">
          <cell r="AD6079">
            <v>13.621700000000001</v>
          </cell>
        </row>
        <row r="6080">
          <cell r="AD6080">
            <v>13.6218</v>
          </cell>
        </row>
        <row r="6081">
          <cell r="AD6081">
            <v>13.6221</v>
          </cell>
        </row>
        <row r="6082">
          <cell r="AD6082">
            <v>13.6229999999999</v>
          </cell>
        </row>
        <row r="6083">
          <cell r="AD6083">
            <v>13.623200000000001</v>
          </cell>
        </row>
        <row r="6084">
          <cell r="AD6084">
            <v>13.6234</v>
          </cell>
        </row>
        <row r="6085">
          <cell r="AD6085">
            <v>13.6234</v>
          </cell>
        </row>
        <row r="6086">
          <cell r="AD6086">
            <v>13.623900000000001</v>
          </cell>
        </row>
        <row r="6087">
          <cell r="AD6087">
            <v>13.6243</v>
          </cell>
        </row>
        <row r="6088">
          <cell r="AD6088">
            <v>13.6244</v>
          </cell>
        </row>
        <row r="6089">
          <cell r="AD6089">
            <v>13.6245999999999</v>
          </cell>
        </row>
        <row r="6090">
          <cell r="AD6090">
            <v>13.6245999999999</v>
          </cell>
        </row>
        <row r="6091">
          <cell r="AD6091">
            <v>13.6245999999999</v>
          </cell>
        </row>
        <row r="6092">
          <cell r="AD6092">
            <v>13.624700000000001</v>
          </cell>
        </row>
        <row r="6093">
          <cell r="AD6093">
            <v>13.6252</v>
          </cell>
        </row>
        <row r="6094">
          <cell r="AD6094">
            <v>13.625400000000001</v>
          </cell>
        </row>
        <row r="6095">
          <cell r="AD6095">
            <v>13.625400000000001</v>
          </cell>
        </row>
        <row r="6096">
          <cell r="AD6096">
            <v>13.6256</v>
          </cell>
        </row>
        <row r="6097">
          <cell r="AD6097">
            <v>13.6258</v>
          </cell>
        </row>
        <row r="6098">
          <cell r="AD6098">
            <v>13.6259</v>
          </cell>
        </row>
        <row r="6099">
          <cell r="AD6099">
            <v>13.6259</v>
          </cell>
        </row>
        <row r="6100">
          <cell r="AD6100">
            <v>13.6267</v>
          </cell>
        </row>
        <row r="6101">
          <cell r="AD6101">
            <v>13.6267999999999</v>
          </cell>
        </row>
        <row r="6102">
          <cell r="AD6102">
            <v>13.6274</v>
          </cell>
        </row>
        <row r="6103">
          <cell r="AD6103">
            <v>13.6275</v>
          </cell>
        </row>
        <row r="6104">
          <cell r="AD6104">
            <v>13.6275999999999</v>
          </cell>
        </row>
        <row r="6105">
          <cell r="AD6105">
            <v>13.6289</v>
          </cell>
        </row>
        <row r="6106">
          <cell r="AD6106">
            <v>13.6290999999999</v>
          </cell>
        </row>
        <row r="6107">
          <cell r="AD6107">
            <v>13.6290999999999</v>
          </cell>
        </row>
        <row r="6108">
          <cell r="AD6108">
            <v>13.6297999999999</v>
          </cell>
        </row>
        <row r="6109">
          <cell r="AD6109">
            <v>13.6297999999999</v>
          </cell>
        </row>
        <row r="6110">
          <cell r="AD6110">
            <v>13.6298999999999</v>
          </cell>
        </row>
        <row r="6111">
          <cell r="AD6111">
            <v>13.6304</v>
          </cell>
        </row>
        <row r="6112">
          <cell r="AD6112">
            <v>13.6305999999999</v>
          </cell>
        </row>
        <row r="6113">
          <cell r="AD6113">
            <v>13.6306999999999</v>
          </cell>
        </row>
        <row r="6114">
          <cell r="AD6114">
            <v>13.6306999999999</v>
          </cell>
        </row>
        <row r="6115">
          <cell r="AD6115">
            <v>13.630800000000001</v>
          </cell>
        </row>
        <row r="6116">
          <cell r="AD6116">
            <v>13.631</v>
          </cell>
        </row>
        <row r="6117">
          <cell r="AD6117">
            <v>13.6311</v>
          </cell>
        </row>
        <row r="6118">
          <cell r="AD6118">
            <v>13.6319</v>
          </cell>
        </row>
        <row r="6119">
          <cell r="AD6119">
            <v>13.632</v>
          </cell>
        </row>
        <row r="6120">
          <cell r="AD6120">
            <v>13.6328</v>
          </cell>
        </row>
        <row r="6121">
          <cell r="AD6121">
            <v>13.6329999999999</v>
          </cell>
        </row>
        <row r="6122">
          <cell r="AD6122">
            <v>13.6329999999999</v>
          </cell>
        </row>
        <row r="6123">
          <cell r="AD6123">
            <v>13.6341</v>
          </cell>
        </row>
        <row r="6124">
          <cell r="AD6124">
            <v>13.6341</v>
          </cell>
        </row>
        <row r="6125">
          <cell r="AD6125">
            <v>13.6355</v>
          </cell>
        </row>
        <row r="6126">
          <cell r="AD6126">
            <v>13.6358</v>
          </cell>
        </row>
        <row r="6127">
          <cell r="AD6127">
            <v>13.636100000000001</v>
          </cell>
        </row>
        <row r="6128">
          <cell r="AD6128">
            <v>13.636100000000001</v>
          </cell>
        </row>
        <row r="6129">
          <cell r="AD6129">
            <v>13.636100000000001</v>
          </cell>
        </row>
        <row r="6130">
          <cell r="AD6130">
            <v>13.6367999999999</v>
          </cell>
        </row>
        <row r="6131">
          <cell r="AD6131">
            <v>13.636900000000001</v>
          </cell>
        </row>
        <row r="6132">
          <cell r="AD6132">
            <v>13.6374</v>
          </cell>
        </row>
        <row r="6133">
          <cell r="AD6133">
            <v>13.6374999999999</v>
          </cell>
        </row>
        <row r="6134">
          <cell r="AD6134">
            <v>13.637600000000001</v>
          </cell>
        </row>
        <row r="6135">
          <cell r="AD6135">
            <v>13.6379</v>
          </cell>
        </row>
        <row r="6136">
          <cell r="AD6136">
            <v>13.6381</v>
          </cell>
        </row>
        <row r="6137">
          <cell r="AD6137">
            <v>13.6382999999999</v>
          </cell>
        </row>
        <row r="6138">
          <cell r="AD6138">
            <v>13.6386</v>
          </cell>
        </row>
        <row r="6139">
          <cell r="AD6139">
            <v>13.6387</v>
          </cell>
        </row>
        <row r="6140">
          <cell r="AD6140">
            <v>13.6393</v>
          </cell>
        </row>
        <row r="6141">
          <cell r="AD6141">
            <v>13.6394</v>
          </cell>
        </row>
        <row r="6142">
          <cell r="AD6142">
            <v>13.6396999999999</v>
          </cell>
        </row>
        <row r="6143">
          <cell r="AD6143">
            <v>13.639900000000001</v>
          </cell>
        </row>
        <row r="6144">
          <cell r="AD6144">
            <v>13.6403</v>
          </cell>
        </row>
        <row r="6145">
          <cell r="AD6145">
            <v>13.6403</v>
          </cell>
        </row>
        <row r="6146">
          <cell r="AD6146">
            <v>13.6404999999999</v>
          </cell>
        </row>
        <row r="6147">
          <cell r="AD6147">
            <v>13.6404999999999</v>
          </cell>
        </row>
        <row r="6148">
          <cell r="AD6148">
            <v>13.6416</v>
          </cell>
        </row>
        <row r="6149">
          <cell r="AD6149">
            <v>13.6417</v>
          </cell>
        </row>
        <row r="6150">
          <cell r="AD6150">
            <v>13.6418</v>
          </cell>
        </row>
        <row r="6151">
          <cell r="AD6151">
            <v>13.6419</v>
          </cell>
        </row>
        <row r="6152">
          <cell r="AD6152">
            <v>13.6420999999999</v>
          </cell>
        </row>
        <row r="6153">
          <cell r="AD6153">
            <v>13.6420999999999</v>
          </cell>
        </row>
        <row r="6154">
          <cell r="AD6154">
            <v>13.642300000000001</v>
          </cell>
        </row>
        <row r="6155">
          <cell r="AD6155">
            <v>13.6424</v>
          </cell>
        </row>
        <row r="6156">
          <cell r="AD6156">
            <v>13.6426</v>
          </cell>
        </row>
        <row r="6157">
          <cell r="AD6157">
            <v>13.6431</v>
          </cell>
        </row>
        <row r="6158">
          <cell r="AD6158">
            <v>13.6431</v>
          </cell>
        </row>
        <row r="6159">
          <cell r="AD6159">
            <v>13.6431</v>
          </cell>
        </row>
        <row r="6160">
          <cell r="AD6160">
            <v>13.643800000000001</v>
          </cell>
        </row>
        <row r="6161">
          <cell r="AD6161">
            <v>13.6439</v>
          </cell>
        </row>
        <row r="6162">
          <cell r="AD6162">
            <v>13.644</v>
          </cell>
        </row>
        <row r="6163">
          <cell r="AD6163">
            <v>13.644500000000001</v>
          </cell>
        </row>
        <row r="6164">
          <cell r="AD6164">
            <v>13.6447</v>
          </cell>
        </row>
        <row r="6165">
          <cell r="AD6165">
            <v>13.645</v>
          </cell>
        </row>
        <row r="6166">
          <cell r="AD6166">
            <v>13.645200000000001</v>
          </cell>
        </row>
        <row r="6167">
          <cell r="AD6167">
            <v>13.645200000000001</v>
          </cell>
        </row>
        <row r="6168">
          <cell r="AD6168">
            <v>13.645200000000001</v>
          </cell>
        </row>
        <row r="6169">
          <cell r="AD6169">
            <v>13.6458999999999</v>
          </cell>
        </row>
        <row r="6170">
          <cell r="AD6170">
            <v>13.646100000000001</v>
          </cell>
        </row>
        <row r="6171">
          <cell r="AD6171">
            <v>13.6462</v>
          </cell>
        </row>
        <row r="6172">
          <cell r="AD6172">
            <v>13.6463</v>
          </cell>
        </row>
        <row r="6173">
          <cell r="AD6173">
            <v>13.6464</v>
          </cell>
        </row>
        <row r="6174">
          <cell r="AD6174">
            <v>13.6465</v>
          </cell>
        </row>
        <row r="6175">
          <cell r="AD6175">
            <v>13.6473999999999</v>
          </cell>
        </row>
        <row r="6176">
          <cell r="AD6176">
            <v>13.647500000000001</v>
          </cell>
        </row>
        <row r="6177">
          <cell r="AD6177">
            <v>13.647500000000001</v>
          </cell>
        </row>
        <row r="6178">
          <cell r="AD6178">
            <v>13.6488</v>
          </cell>
        </row>
        <row r="6179">
          <cell r="AD6179">
            <v>13.6496</v>
          </cell>
        </row>
        <row r="6180">
          <cell r="AD6180">
            <v>13.6496999999999</v>
          </cell>
        </row>
        <row r="6181">
          <cell r="AD6181">
            <v>13.6501</v>
          </cell>
        </row>
        <row r="6182">
          <cell r="AD6182">
            <v>13.651300000000001</v>
          </cell>
        </row>
        <row r="6183">
          <cell r="AD6183">
            <v>13.651400000000001</v>
          </cell>
        </row>
        <row r="6184">
          <cell r="AD6184">
            <v>13.652200000000001</v>
          </cell>
        </row>
        <row r="6185">
          <cell r="AD6185">
            <v>13.6523</v>
          </cell>
        </row>
        <row r="6186">
          <cell r="AD6186">
            <v>13.6523</v>
          </cell>
        </row>
        <row r="6187">
          <cell r="AD6187">
            <v>13.6523</v>
          </cell>
        </row>
        <row r="6188">
          <cell r="AD6188">
            <v>13.6526</v>
          </cell>
        </row>
        <row r="6189">
          <cell r="AD6189">
            <v>13.6526</v>
          </cell>
        </row>
        <row r="6190">
          <cell r="AD6190">
            <v>13.6526999999999</v>
          </cell>
        </row>
        <row r="6191">
          <cell r="AD6191">
            <v>13.6531</v>
          </cell>
        </row>
        <row r="6192">
          <cell r="AD6192">
            <v>13.6533</v>
          </cell>
        </row>
        <row r="6193">
          <cell r="AD6193">
            <v>13.6534999999999</v>
          </cell>
        </row>
        <row r="6194">
          <cell r="AD6194">
            <v>13.6538</v>
          </cell>
        </row>
        <row r="6195">
          <cell r="AD6195">
            <v>13.6538</v>
          </cell>
        </row>
        <row r="6196">
          <cell r="AD6196">
            <v>13.6542999999999</v>
          </cell>
        </row>
        <row r="6197">
          <cell r="AD6197">
            <v>13.6550999999999</v>
          </cell>
        </row>
        <row r="6198">
          <cell r="AD6198">
            <v>13.6564</v>
          </cell>
        </row>
        <row r="6199">
          <cell r="AD6199">
            <v>13.6568</v>
          </cell>
        </row>
        <row r="6200">
          <cell r="AD6200">
            <v>13.6576</v>
          </cell>
        </row>
        <row r="6201">
          <cell r="AD6201">
            <v>13.6579</v>
          </cell>
        </row>
        <row r="6202">
          <cell r="AD6202">
            <v>13.6591</v>
          </cell>
        </row>
        <row r="6203">
          <cell r="AD6203">
            <v>13.6593</v>
          </cell>
        </row>
        <row r="6204">
          <cell r="AD6204">
            <v>13.66</v>
          </cell>
        </row>
        <row r="6205">
          <cell r="AD6205">
            <v>13.66</v>
          </cell>
        </row>
        <row r="6206">
          <cell r="AD6206">
            <v>13.6601</v>
          </cell>
        </row>
        <row r="6207">
          <cell r="AD6207">
            <v>13.6602</v>
          </cell>
        </row>
        <row r="6208">
          <cell r="AD6208">
            <v>13.6602999999999</v>
          </cell>
        </row>
        <row r="6209">
          <cell r="AD6209">
            <v>13.6602999999999</v>
          </cell>
        </row>
        <row r="6210">
          <cell r="AD6210">
            <v>13.661</v>
          </cell>
        </row>
        <row r="6211">
          <cell r="AD6211">
            <v>13.6616</v>
          </cell>
        </row>
        <row r="6212">
          <cell r="AD6212">
            <v>13.6626999999999</v>
          </cell>
        </row>
        <row r="6213">
          <cell r="AD6213">
            <v>13.6632</v>
          </cell>
        </row>
        <row r="6214">
          <cell r="AD6214">
            <v>13.6640999999999</v>
          </cell>
        </row>
        <row r="6215">
          <cell r="AD6215">
            <v>13.664300000000001</v>
          </cell>
        </row>
        <row r="6216">
          <cell r="AD6216">
            <v>13.664400000000001</v>
          </cell>
        </row>
        <row r="6217">
          <cell r="AD6217">
            <v>13.6645</v>
          </cell>
        </row>
        <row r="6218">
          <cell r="AD6218">
            <v>13.6646</v>
          </cell>
        </row>
        <row r="6219">
          <cell r="AD6219">
            <v>13.6646</v>
          </cell>
        </row>
        <row r="6220">
          <cell r="AD6220">
            <v>13.6647</v>
          </cell>
        </row>
        <row r="6221">
          <cell r="AD6221">
            <v>13.665100000000001</v>
          </cell>
        </row>
        <row r="6222">
          <cell r="AD6222">
            <v>13.6662</v>
          </cell>
        </row>
        <row r="6223">
          <cell r="AD6223">
            <v>13.6662</v>
          </cell>
        </row>
        <row r="6224">
          <cell r="AD6224">
            <v>13.6663</v>
          </cell>
        </row>
        <row r="6225">
          <cell r="AD6225">
            <v>13.6663999999999</v>
          </cell>
        </row>
        <row r="6226">
          <cell r="AD6226">
            <v>13.6664999999999</v>
          </cell>
        </row>
        <row r="6227">
          <cell r="AD6227">
            <v>13.666600000000001</v>
          </cell>
        </row>
        <row r="6228">
          <cell r="AD6228">
            <v>13.666700000000001</v>
          </cell>
        </row>
        <row r="6229">
          <cell r="AD6229">
            <v>13.6668</v>
          </cell>
        </row>
        <row r="6230">
          <cell r="AD6230">
            <v>13.6675</v>
          </cell>
        </row>
        <row r="6231">
          <cell r="AD6231">
            <v>13.6678</v>
          </cell>
        </row>
        <row r="6232">
          <cell r="AD6232">
            <v>13.669700000000001</v>
          </cell>
        </row>
        <row r="6233">
          <cell r="AD6233">
            <v>13.6701</v>
          </cell>
        </row>
        <row r="6234">
          <cell r="AD6234">
            <v>13.6701</v>
          </cell>
        </row>
        <row r="6235">
          <cell r="AD6235">
            <v>13.6701</v>
          </cell>
        </row>
        <row r="6236">
          <cell r="AD6236">
            <v>13.6709</v>
          </cell>
        </row>
        <row r="6237">
          <cell r="AD6237">
            <v>13.6709</v>
          </cell>
        </row>
        <row r="6238">
          <cell r="AD6238">
            <v>13.6709</v>
          </cell>
        </row>
        <row r="6239">
          <cell r="AD6239">
            <v>13.6709</v>
          </cell>
        </row>
        <row r="6240">
          <cell r="AD6240">
            <v>13.6710999999999</v>
          </cell>
        </row>
        <row r="6241">
          <cell r="AD6241">
            <v>13.6724999999999</v>
          </cell>
        </row>
        <row r="6242">
          <cell r="AD6242">
            <v>13.6729</v>
          </cell>
        </row>
        <row r="6243">
          <cell r="AD6243">
            <v>13.6729</v>
          </cell>
        </row>
        <row r="6244">
          <cell r="AD6244">
            <v>13.6729</v>
          </cell>
        </row>
        <row r="6245">
          <cell r="AD6245">
            <v>13.6731</v>
          </cell>
        </row>
        <row r="6246">
          <cell r="AD6246">
            <v>13.673400000000001</v>
          </cell>
        </row>
        <row r="6247">
          <cell r="AD6247">
            <v>13.673500000000001</v>
          </cell>
        </row>
        <row r="6248">
          <cell r="AD6248">
            <v>13.673500000000001</v>
          </cell>
        </row>
        <row r="6249">
          <cell r="AD6249">
            <v>13.6739</v>
          </cell>
        </row>
        <row r="6250">
          <cell r="AD6250">
            <v>13.6739</v>
          </cell>
        </row>
        <row r="6251">
          <cell r="AD6251">
            <v>13.6739999999999</v>
          </cell>
        </row>
        <row r="6252">
          <cell r="AD6252">
            <v>13.674200000000001</v>
          </cell>
        </row>
        <row r="6253">
          <cell r="AD6253">
            <v>13.6747999999999</v>
          </cell>
        </row>
        <row r="6254">
          <cell r="AD6254">
            <v>13.676</v>
          </cell>
        </row>
        <row r="6255">
          <cell r="AD6255">
            <v>13.6762999999999</v>
          </cell>
        </row>
        <row r="6256">
          <cell r="AD6256">
            <v>13.676600000000001</v>
          </cell>
        </row>
        <row r="6257">
          <cell r="AD6257">
            <v>13.6770999999999</v>
          </cell>
        </row>
        <row r="6258">
          <cell r="AD6258">
            <v>13.6770999999999</v>
          </cell>
        </row>
        <row r="6259">
          <cell r="AD6259">
            <v>13.6774</v>
          </cell>
        </row>
        <row r="6260">
          <cell r="AD6260">
            <v>13.6775</v>
          </cell>
        </row>
        <row r="6261">
          <cell r="AD6261">
            <v>13.678100000000001</v>
          </cell>
        </row>
        <row r="6262">
          <cell r="AD6262">
            <v>13.6785</v>
          </cell>
        </row>
        <row r="6263">
          <cell r="AD6263">
            <v>13.6792</v>
          </cell>
        </row>
        <row r="6264">
          <cell r="AD6264">
            <v>13.6792</v>
          </cell>
        </row>
        <row r="6265">
          <cell r="AD6265">
            <v>13.6793</v>
          </cell>
        </row>
        <row r="6266">
          <cell r="AD6266">
            <v>13.6793999999999</v>
          </cell>
        </row>
        <row r="6267">
          <cell r="AD6267">
            <v>13.6793999999999</v>
          </cell>
        </row>
        <row r="6268">
          <cell r="AD6268">
            <v>13.679500000000001</v>
          </cell>
        </row>
        <row r="6269">
          <cell r="AD6269">
            <v>13.679500000000001</v>
          </cell>
        </row>
        <row r="6270">
          <cell r="AD6270">
            <v>13.6798</v>
          </cell>
        </row>
        <row r="6271">
          <cell r="AD6271">
            <v>13.6799</v>
          </cell>
        </row>
        <row r="6272">
          <cell r="AD6272">
            <v>13.680300000000001</v>
          </cell>
        </row>
        <row r="6273">
          <cell r="AD6273">
            <v>13.680300000000001</v>
          </cell>
        </row>
        <row r="6274">
          <cell r="AD6274">
            <v>13.6805</v>
          </cell>
        </row>
        <row r="6275">
          <cell r="AD6275">
            <v>13.6805</v>
          </cell>
        </row>
        <row r="6276">
          <cell r="AD6276">
            <v>13.6813</v>
          </cell>
        </row>
        <row r="6277">
          <cell r="AD6277">
            <v>13.6824999999999</v>
          </cell>
        </row>
        <row r="6278">
          <cell r="AD6278">
            <v>13.682600000000001</v>
          </cell>
        </row>
        <row r="6279">
          <cell r="AD6279">
            <v>13.6828</v>
          </cell>
        </row>
        <row r="6280">
          <cell r="AD6280">
            <v>13.6829</v>
          </cell>
        </row>
        <row r="6281">
          <cell r="AD6281">
            <v>13.6831</v>
          </cell>
        </row>
        <row r="6282">
          <cell r="AD6282">
            <v>13.6832999999999</v>
          </cell>
        </row>
        <row r="6283">
          <cell r="AD6283">
            <v>13.6835</v>
          </cell>
        </row>
        <row r="6284">
          <cell r="AD6284">
            <v>13.6835</v>
          </cell>
        </row>
        <row r="6285">
          <cell r="AD6285">
            <v>13.6835</v>
          </cell>
        </row>
        <row r="6286">
          <cell r="AD6286">
            <v>13.684100000000001</v>
          </cell>
        </row>
        <row r="6287">
          <cell r="AD6287">
            <v>13.6844</v>
          </cell>
        </row>
        <row r="6288">
          <cell r="AD6288">
            <v>13.6845</v>
          </cell>
        </row>
        <row r="6289">
          <cell r="AD6289">
            <v>13.685</v>
          </cell>
        </row>
        <row r="6290">
          <cell r="AD6290">
            <v>13.6854</v>
          </cell>
        </row>
        <row r="6291">
          <cell r="AD6291">
            <v>13.6854999999999</v>
          </cell>
        </row>
        <row r="6292">
          <cell r="AD6292">
            <v>13.686</v>
          </cell>
        </row>
        <row r="6293">
          <cell r="AD6293">
            <v>13.686400000000001</v>
          </cell>
        </row>
        <row r="6294">
          <cell r="AD6294">
            <v>13.6866</v>
          </cell>
        </row>
        <row r="6295">
          <cell r="AD6295">
            <v>13.6867</v>
          </cell>
        </row>
        <row r="6296">
          <cell r="AD6296">
            <v>13.6868</v>
          </cell>
        </row>
        <row r="6297">
          <cell r="AD6297">
            <v>13.6881</v>
          </cell>
        </row>
        <row r="6298">
          <cell r="AD6298">
            <v>13.6883</v>
          </cell>
        </row>
        <row r="6299">
          <cell r="AD6299">
            <v>13.6884</v>
          </cell>
        </row>
        <row r="6300">
          <cell r="AD6300">
            <v>13.6892</v>
          </cell>
        </row>
        <row r="6301">
          <cell r="AD6301">
            <v>13.689500000000001</v>
          </cell>
        </row>
        <row r="6302">
          <cell r="AD6302">
            <v>13.6897</v>
          </cell>
        </row>
        <row r="6303">
          <cell r="AD6303">
            <v>13.6898</v>
          </cell>
        </row>
        <row r="6304">
          <cell r="AD6304">
            <v>13.69</v>
          </cell>
        </row>
        <row r="6305">
          <cell r="AD6305">
            <v>13.69</v>
          </cell>
        </row>
        <row r="6306">
          <cell r="AD6306">
            <v>13.6904</v>
          </cell>
        </row>
        <row r="6307">
          <cell r="AD6307">
            <v>13.6904</v>
          </cell>
        </row>
        <row r="6308">
          <cell r="AD6308">
            <v>13.6908999999999</v>
          </cell>
        </row>
        <row r="6309">
          <cell r="AD6309">
            <v>13.6914</v>
          </cell>
        </row>
        <row r="6310">
          <cell r="AD6310">
            <v>13.691800000000001</v>
          </cell>
        </row>
        <row r="6311">
          <cell r="AD6311">
            <v>13.6921</v>
          </cell>
        </row>
        <row r="6312">
          <cell r="AD6312">
            <v>13.6923999999999</v>
          </cell>
        </row>
        <row r="6313">
          <cell r="AD6313">
            <v>13.6927</v>
          </cell>
        </row>
        <row r="6314">
          <cell r="AD6314">
            <v>13.6928</v>
          </cell>
        </row>
        <row r="6315">
          <cell r="AD6315">
            <v>13.693</v>
          </cell>
        </row>
        <row r="6316">
          <cell r="AD6316">
            <v>13.693</v>
          </cell>
        </row>
        <row r="6317">
          <cell r="AD6317">
            <v>13.6931999999999</v>
          </cell>
        </row>
        <row r="6318">
          <cell r="AD6318">
            <v>13.6931999999999</v>
          </cell>
        </row>
        <row r="6319">
          <cell r="AD6319">
            <v>13.6938</v>
          </cell>
        </row>
        <row r="6320">
          <cell r="AD6320">
            <v>13.694000000000001</v>
          </cell>
        </row>
        <row r="6321">
          <cell r="AD6321">
            <v>13.694100000000001</v>
          </cell>
        </row>
        <row r="6322">
          <cell r="AD6322">
            <v>13.6942</v>
          </cell>
        </row>
        <row r="6323">
          <cell r="AD6323">
            <v>13.6943</v>
          </cell>
        </row>
        <row r="6324">
          <cell r="AD6324">
            <v>13.694800000000001</v>
          </cell>
        </row>
        <row r="6325">
          <cell r="AD6325">
            <v>13.6953</v>
          </cell>
        </row>
        <row r="6326">
          <cell r="AD6326">
            <v>13.6953999999999</v>
          </cell>
        </row>
        <row r="6327">
          <cell r="AD6327">
            <v>13.6954999999999</v>
          </cell>
        </row>
        <row r="6328">
          <cell r="AD6328">
            <v>13.695600000000001</v>
          </cell>
        </row>
        <row r="6329">
          <cell r="AD6329">
            <v>13.6957</v>
          </cell>
        </row>
        <row r="6330">
          <cell r="AD6330">
            <v>13.6965</v>
          </cell>
        </row>
        <row r="6331">
          <cell r="AD6331">
            <v>13.6967</v>
          </cell>
        </row>
        <row r="6332">
          <cell r="AD6332">
            <v>13.6972</v>
          </cell>
        </row>
        <row r="6333">
          <cell r="AD6333">
            <v>13.6972</v>
          </cell>
        </row>
        <row r="6334">
          <cell r="AD6334">
            <v>13.6972</v>
          </cell>
        </row>
        <row r="6335">
          <cell r="AD6335">
            <v>13.6975</v>
          </cell>
        </row>
        <row r="6336">
          <cell r="AD6336">
            <v>13.6976</v>
          </cell>
        </row>
        <row r="6337">
          <cell r="AD6337">
            <v>13.6976999999999</v>
          </cell>
        </row>
        <row r="6338">
          <cell r="AD6338">
            <v>13.6981</v>
          </cell>
        </row>
        <row r="6339">
          <cell r="AD6339">
            <v>13.6982</v>
          </cell>
        </row>
        <row r="6340">
          <cell r="AD6340">
            <v>13.6982</v>
          </cell>
        </row>
        <row r="6341">
          <cell r="AD6341">
            <v>13.6984999999999</v>
          </cell>
        </row>
        <row r="6342">
          <cell r="AD6342">
            <v>13.6988</v>
          </cell>
        </row>
        <row r="6343">
          <cell r="AD6343">
            <v>13.6989</v>
          </cell>
        </row>
        <row r="6344">
          <cell r="AD6344">
            <v>13.6991</v>
          </cell>
        </row>
        <row r="6345">
          <cell r="AD6345">
            <v>13.6997</v>
          </cell>
        </row>
        <row r="6346">
          <cell r="AD6346">
            <v>13.6997</v>
          </cell>
        </row>
        <row r="6347">
          <cell r="AD6347">
            <v>13.700200000000001</v>
          </cell>
        </row>
        <row r="6348">
          <cell r="AD6348">
            <v>13.7005</v>
          </cell>
        </row>
        <row r="6349">
          <cell r="AD6349">
            <v>13.7006999999999</v>
          </cell>
        </row>
        <row r="6350">
          <cell r="AD6350">
            <v>13.702</v>
          </cell>
        </row>
        <row r="6351">
          <cell r="AD6351">
            <v>13.702</v>
          </cell>
        </row>
        <row r="6352">
          <cell r="AD6352">
            <v>13.702</v>
          </cell>
        </row>
        <row r="6353">
          <cell r="AD6353">
            <v>13.7026</v>
          </cell>
        </row>
        <row r="6354">
          <cell r="AD6354">
            <v>13.7027</v>
          </cell>
        </row>
        <row r="6355">
          <cell r="AD6355">
            <v>13.7028</v>
          </cell>
        </row>
        <row r="6356">
          <cell r="AD6356">
            <v>13.703200000000001</v>
          </cell>
        </row>
        <row r="6357">
          <cell r="AD6357">
            <v>13.7036</v>
          </cell>
        </row>
        <row r="6358">
          <cell r="AD6358">
            <v>13.7042</v>
          </cell>
        </row>
        <row r="6359">
          <cell r="AD6359">
            <v>13.7042</v>
          </cell>
        </row>
        <row r="6360">
          <cell r="AD6360">
            <v>13.7044</v>
          </cell>
        </row>
        <row r="6361">
          <cell r="AD6361">
            <v>13.7045999999999</v>
          </cell>
        </row>
        <row r="6362">
          <cell r="AD6362">
            <v>13.704800000000001</v>
          </cell>
        </row>
        <row r="6363">
          <cell r="AD6363">
            <v>13.7051</v>
          </cell>
        </row>
        <row r="6364">
          <cell r="AD6364">
            <v>13.7052</v>
          </cell>
        </row>
        <row r="6365">
          <cell r="AD6365">
            <v>13.7052</v>
          </cell>
        </row>
        <row r="6366">
          <cell r="AD6366">
            <v>13.7057</v>
          </cell>
        </row>
        <row r="6367">
          <cell r="AD6367">
            <v>13.7059</v>
          </cell>
        </row>
        <row r="6368">
          <cell r="AD6368">
            <v>13.706</v>
          </cell>
        </row>
        <row r="6369">
          <cell r="AD6369">
            <v>13.706</v>
          </cell>
        </row>
        <row r="6370">
          <cell r="AD6370">
            <v>13.7067</v>
          </cell>
        </row>
        <row r="6371">
          <cell r="AD6371">
            <v>13.7068999999999</v>
          </cell>
        </row>
        <row r="6372">
          <cell r="AD6372">
            <v>13.7072</v>
          </cell>
        </row>
        <row r="6373">
          <cell r="AD6373">
            <v>13.7074</v>
          </cell>
        </row>
        <row r="6374">
          <cell r="AD6374">
            <v>13.7081</v>
          </cell>
        </row>
        <row r="6375">
          <cell r="AD6375">
            <v>13.7089</v>
          </cell>
        </row>
        <row r="6376">
          <cell r="AD6376">
            <v>13.7090999999999</v>
          </cell>
        </row>
        <row r="6377">
          <cell r="AD6377">
            <v>13.7094</v>
          </cell>
        </row>
        <row r="6378">
          <cell r="AD6378">
            <v>13.7096</v>
          </cell>
        </row>
        <row r="6379">
          <cell r="AD6379">
            <v>13.7098999999999</v>
          </cell>
        </row>
        <row r="6380">
          <cell r="AD6380">
            <v>13.7104</v>
          </cell>
        </row>
        <row r="6381">
          <cell r="AD6381">
            <v>13.711</v>
          </cell>
        </row>
        <row r="6382">
          <cell r="AD6382">
            <v>13.7111</v>
          </cell>
        </row>
        <row r="6383">
          <cell r="AD6383">
            <v>13.7112</v>
          </cell>
        </row>
        <row r="6384">
          <cell r="AD6384">
            <v>13.7113</v>
          </cell>
        </row>
        <row r="6385">
          <cell r="AD6385">
            <v>13.711600000000001</v>
          </cell>
        </row>
        <row r="6386">
          <cell r="AD6386">
            <v>13.7119</v>
          </cell>
        </row>
        <row r="6387">
          <cell r="AD6387">
            <v>13.7121999999999</v>
          </cell>
        </row>
        <row r="6388">
          <cell r="AD6388">
            <v>13.7126</v>
          </cell>
        </row>
        <row r="6389">
          <cell r="AD6389">
            <v>13.713100000000001</v>
          </cell>
        </row>
        <row r="6390">
          <cell r="AD6390">
            <v>13.7134</v>
          </cell>
        </row>
        <row r="6391">
          <cell r="AD6391">
            <v>13.7134</v>
          </cell>
        </row>
        <row r="6392">
          <cell r="AD6392">
            <v>13.7134</v>
          </cell>
        </row>
        <row r="6393">
          <cell r="AD6393">
            <v>13.7136</v>
          </cell>
        </row>
        <row r="6394">
          <cell r="AD6394">
            <v>13.713900000000001</v>
          </cell>
        </row>
        <row r="6395">
          <cell r="AD6395">
            <v>13.7141</v>
          </cell>
        </row>
        <row r="6396">
          <cell r="AD6396">
            <v>13.7144999999999</v>
          </cell>
        </row>
        <row r="6397">
          <cell r="AD6397">
            <v>13.7144999999999</v>
          </cell>
        </row>
        <row r="6398">
          <cell r="AD6398">
            <v>13.7144999999999</v>
          </cell>
        </row>
        <row r="6399">
          <cell r="AD6399">
            <v>13.7144999999999</v>
          </cell>
        </row>
        <row r="6400">
          <cell r="AD6400">
            <v>13.7155</v>
          </cell>
        </row>
        <row r="6401">
          <cell r="AD6401">
            <v>13.7157</v>
          </cell>
        </row>
        <row r="6402">
          <cell r="AD6402">
            <v>13.7159999999999</v>
          </cell>
        </row>
        <row r="6403">
          <cell r="AD6403">
            <v>13.7166999999999</v>
          </cell>
        </row>
        <row r="6404">
          <cell r="AD6404">
            <v>13.7166999999999</v>
          </cell>
        </row>
        <row r="6405">
          <cell r="AD6405">
            <v>13.7166999999999</v>
          </cell>
        </row>
        <row r="6406">
          <cell r="AD6406">
            <v>13.7166999999999</v>
          </cell>
        </row>
        <row r="6407">
          <cell r="AD6407">
            <v>13.7167999999999</v>
          </cell>
        </row>
        <row r="6408">
          <cell r="AD6408">
            <v>13.7171</v>
          </cell>
        </row>
        <row r="6409">
          <cell r="AD6409">
            <v>13.7174</v>
          </cell>
        </row>
        <row r="6410">
          <cell r="AD6410">
            <v>13.717700000000001</v>
          </cell>
        </row>
        <row r="6411">
          <cell r="AD6411">
            <v>13.7179</v>
          </cell>
        </row>
        <row r="6412">
          <cell r="AD6412">
            <v>13.7182999999999</v>
          </cell>
        </row>
        <row r="6413">
          <cell r="AD6413">
            <v>13.718500000000001</v>
          </cell>
        </row>
        <row r="6414">
          <cell r="AD6414">
            <v>13.7187</v>
          </cell>
        </row>
        <row r="6415">
          <cell r="AD6415">
            <v>13.7194</v>
          </cell>
        </row>
        <row r="6416">
          <cell r="AD6416">
            <v>13.7194</v>
          </cell>
        </row>
        <row r="6417">
          <cell r="AD6417">
            <v>13.7197</v>
          </cell>
        </row>
        <row r="6418">
          <cell r="AD6418">
            <v>13.7203</v>
          </cell>
        </row>
        <row r="6419">
          <cell r="AD6419">
            <v>13.7204999999999</v>
          </cell>
        </row>
        <row r="6420">
          <cell r="AD6420">
            <v>13.7205999999999</v>
          </cell>
        </row>
        <row r="6421">
          <cell r="AD6421">
            <v>13.720700000000001</v>
          </cell>
        </row>
        <row r="6422">
          <cell r="AD6422">
            <v>13.7219</v>
          </cell>
        </row>
        <row r="6423">
          <cell r="AD6423">
            <v>13.722</v>
          </cell>
        </row>
        <row r="6424">
          <cell r="AD6424">
            <v>13.722</v>
          </cell>
        </row>
        <row r="6425">
          <cell r="AD6425">
            <v>13.722</v>
          </cell>
        </row>
        <row r="6426">
          <cell r="AD6426">
            <v>13.7228999999999</v>
          </cell>
        </row>
        <row r="6427">
          <cell r="AD6427">
            <v>13.723000000000001</v>
          </cell>
        </row>
        <row r="6428">
          <cell r="AD6428">
            <v>13.723000000000001</v>
          </cell>
        </row>
        <row r="6429">
          <cell r="AD6429">
            <v>13.723000000000001</v>
          </cell>
        </row>
        <row r="6430">
          <cell r="AD6430">
            <v>13.723000000000001</v>
          </cell>
        </row>
        <row r="6431">
          <cell r="AD6431">
            <v>13.723100000000001</v>
          </cell>
        </row>
        <row r="6432">
          <cell r="AD6432">
            <v>13.723100000000001</v>
          </cell>
        </row>
        <row r="6433">
          <cell r="AD6433">
            <v>13.723100000000001</v>
          </cell>
        </row>
        <row r="6434">
          <cell r="AD6434">
            <v>13.7233</v>
          </cell>
        </row>
        <row r="6435">
          <cell r="AD6435">
            <v>13.7236999999999</v>
          </cell>
        </row>
        <row r="6436">
          <cell r="AD6436">
            <v>13.723800000000001</v>
          </cell>
        </row>
        <row r="6437">
          <cell r="AD6437">
            <v>13.7239</v>
          </cell>
        </row>
        <row r="6438">
          <cell r="AD6438">
            <v>13.724</v>
          </cell>
        </row>
        <row r="6439">
          <cell r="AD6439">
            <v>13.724600000000001</v>
          </cell>
        </row>
        <row r="6440">
          <cell r="AD6440">
            <v>13.7247</v>
          </cell>
        </row>
        <row r="6441">
          <cell r="AD6441">
            <v>13.725</v>
          </cell>
        </row>
        <row r="6442">
          <cell r="AD6442">
            <v>13.725300000000001</v>
          </cell>
        </row>
        <row r="6443">
          <cell r="AD6443">
            <v>13.7255</v>
          </cell>
        </row>
        <row r="6444">
          <cell r="AD6444">
            <v>13.7257</v>
          </cell>
        </row>
        <row r="6445">
          <cell r="AD6445">
            <v>13.7258</v>
          </cell>
        </row>
        <row r="6446">
          <cell r="AD6446">
            <v>13.7262</v>
          </cell>
        </row>
        <row r="6447">
          <cell r="AD6447">
            <v>13.7265999999999</v>
          </cell>
        </row>
        <row r="6448">
          <cell r="AD6448">
            <v>13.7266999999999</v>
          </cell>
        </row>
        <row r="6449">
          <cell r="AD6449">
            <v>13.727</v>
          </cell>
        </row>
        <row r="6450">
          <cell r="AD6450">
            <v>13.7272</v>
          </cell>
        </row>
        <row r="6451">
          <cell r="AD6451">
            <v>13.7273</v>
          </cell>
        </row>
        <row r="6452">
          <cell r="AD6452">
            <v>13.7274999999999</v>
          </cell>
        </row>
        <row r="6453">
          <cell r="AD6453">
            <v>13.7281999999999</v>
          </cell>
        </row>
        <row r="6454">
          <cell r="AD6454">
            <v>13.728300000000001</v>
          </cell>
        </row>
        <row r="6455">
          <cell r="AD6455">
            <v>13.7288</v>
          </cell>
        </row>
        <row r="6456">
          <cell r="AD6456">
            <v>13.7295</v>
          </cell>
        </row>
        <row r="6457">
          <cell r="AD6457">
            <v>13.7296999999999</v>
          </cell>
        </row>
        <row r="6458">
          <cell r="AD6458">
            <v>13.7296999999999</v>
          </cell>
        </row>
        <row r="6459">
          <cell r="AD6459">
            <v>13.7297999999999</v>
          </cell>
        </row>
        <row r="6460">
          <cell r="AD6460">
            <v>13.7297999999999</v>
          </cell>
        </row>
        <row r="6461">
          <cell r="AD6461">
            <v>13.73</v>
          </cell>
        </row>
        <row r="6462">
          <cell r="AD6462">
            <v>13.7303</v>
          </cell>
        </row>
        <row r="6463">
          <cell r="AD6463">
            <v>13.7304999999999</v>
          </cell>
        </row>
        <row r="6464">
          <cell r="AD6464">
            <v>13.7308</v>
          </cell>
        </row>
        <row r="6465">
          <cell r="AD6465">
            <v>13.7308</v>
          </cell>
        </row>
        <row r="6466">
          <cell r="AD6466">
            <v>13.7308</v>
          </cell>
        </row>
        <row r="6467">
          <cell r="AD6467">
            <v>13.7311</v>
          </cell>
        </row>
        <row r="6468">
          <cell r="AD6468">
            <v>13.7311999999999</v>
          </cell>
        </row>
        <row r="6469">
          <cell r="AD6469">
            <v>13.7318</v>
          </cell>
        </row>
        <row r="6470">
          <cell r="AD6470">
            <v>13.7319</v>
          </cell>
        </row>
        <row r="6471">
          <cell r="AD6471">
            <v>13.7319999999999</v>
          </cell>
        </row>
        <row r="6472">
          <cell r="AD6472">
            <v>13.732200000000001</v>
          </cell>
        </row>
        <row r="6473">
          <cell r="AD6473">
            <v>13.7324</v>
          </cell>
        </row>
        <row r="6474">
          <cell r="AD6474">
            <v>13.733000000000001</v>
          </cell>
        </row>
        <row r="6475">
          <cell r="AD6475">
            <v>13.733000000000001</v>
          </cell>
        </row>
        <row r="6476">
          <cell r="AD6476">
            <v>13.733000000000001</v>
          </cell>
        </row>
        <row r="6477">
          <cell r="AD6477">
            <v>13.7333</v>
          </cell>
        </row>
        <row r="6478">
          <cell r="AD6478">
            <v>13.7335999999999</v>
          </cell>
        </row>
        <row r="6479">
          <cell r="AD6479">
            <v>13.7335999999999</v>
          </cell>
        </row>
        <row r="6480">
          <cell r="AD6480">
            <v>13.734500000000001</v>
          </cell>
        </row>
        <row r="6481">
          <cell r="AD6481">
            <v>13.734500000000001</v>
          </cell>
        </row>
        <row r="6482">
          <cell r="AD6482">
            <v>13.734500000000001</v>
          </cell>
        </row>
        <row r="6483">
          <cell r="AD6483">
            <v>13.7347</v>
          </cell>
        </row>
        <row r="6484">
          <cell r="AD6484">
            <v>13.735300000000001</v>
          </cell>
        </row>
        <row r="6485">
          <cell r="AD6485">
            <v>13.7354</v>
          </cell>
        </row>
        <row r="6486">
          <cell r="AD6486">
            <v>13.7355</v>
          </cell>
        </row>
        <row r="6487">
          <cell r="AD6487">
            <v>13.7355</v>
          </cell>
        </row>
        <row r="6488">
          <cell r="AD6488">
            <v>13.7356</v>
          </cell>
        </row>
        <row r="6489">
          <cell r="AD6489">
            <v>13.7356</v>
          </cell>
        </row>
        <row r="6490">
          <cell r="AD6490">
            <v>13.735900000000001</v>
          </cell>
        </row>
        <row r="6491">
          <cell r="AD6491">
            <v>13.7364999999999</v>
          </cell>
        </row>
        <row r="6492">
          <cell r="AD6492">
            <v>13.7365999999999</v>
          </cell>
        </row>
        <row r="6493">
          <cell r="AD6493">
            <v>13.736700000000001</v>
          </cell>
        </row>
        <row r="6494">
          <cell r="AD6494">
            <v>13.736700000000001</v>
          </cell>
        </row>
        <row r="6495">
          <cell r="AD6495">
            <v>13.736800000000001</v>
          </cell>
        </row>
        <row r="6496">
          <cell r="AD6496">
            <v>13.7372</v>
          </cell>
        </row>
        <row r="6497">
          <cell r="AD6497">
            <v>13.7378</v>
          </cell>
        </row>
        <row r="6498">
          <cell r="AD6498">
            <v>13.7379</v>
          </cell>
        </row>
        <row r="6499">
          <cell r="AD6499">
            <v>13.7379</v>
          </cell>
        </row>
        <row r="6500">
          <cell r="AD6500">
            <v>13.738</v>
          </cell>
        </row>
        <row r="6501">
          <cell r="AD6501">
            <v>13.739000000000001</v>
          </cell>
        </row>
        <row r="6502">
          <cell r="AD6502">
            <v>13.739000000000001</v>
          </cell>
        </row>
        <row r="6503">
          <cell r="AD6503">
            <v>13.739100000000001</v>
          </cell>
        </row>
        <row r="6504">
          <cell r="AD6504">
            <v>13.7395</v>
          </cell>
        </row>
        <row r="6505">
          <cell r="AD6505">
            <v>13.7395999999999</v>
          </cell>
        </row>
        <row r="6506">
          <cell r="AD6506">
            <v>13.7403999999999</v>
          </cell>
        </row>
        <row r="6507">
          <cell r="AD6507">
            <v>13.7403999999999</v>
          </cell>
        </row>
        <row r="6508">
          <cell r="AD6508">
            <v>13.7408</v>
          </cell>
        </row>
        <row r="6509">
          <cell r="AD6509">
            <v>13.7416</v>
          </cell>
        </row>
        <row r="6510">
          <cell r="AD6510">
            <v>13.7417</v>
          </cell>
        </row>
        <row r="6511">
          <cell r="AD6511">
            <v>13.7418</v>
          </cell>
        </row>
        <row r="6512">
          <cell r="AD6512">
            <v>13.742900000000001</v>
          </cell>
        </row>
        <row r="6513">
          <cell r="AD6513">
            <v>13.7437</v>
          </cell>
        </row>
        <row r="6514">
          <cell r="AD6514">
            <v>13.7437</v>
          </cell>
        </row>
        <row r="6515">
          <cell r="AD6515">
            <v>13.7439</v>
          </cell>
        </row>
        <row r="6516">
          <cell r="AD6516">
            <v>13.7439</v>
          </cell>
        </row>
        <row r="6517">
          <cell r="AD6517">
            <v>13.7439</v>
          </cell>
        </row>
        <row r="6518">
          <cell r="AD6518">
            <v>13.7441999999999</v>
          </cell>
        </row>
        <row r="6519">
          <cell r="AD6519">
            <v>13.744300000000001</v>
          </cell>
        </row>
        <row r="6520">
          <cell r="AD6520">
            <v>13.7447</v>
          </cell>
        </row>
        <row r="6521">
          <cell r="AD6521">
            <v>13.7449999999999</v>
          </cell>
        </row>
        <row r="6522">
          <cell r="AD6522">
            <v>13.7453</v>
          </cell>
        </row>
        <row r="6523">
          <cell r="AD6523">
            <v>13.7457999999999</v>
          </cell>
        </row>
        <row r="6524">
          <cell r="AD6524">
            <v>13.745900000000001</v>
          </cell>
        </row>
        <row r="6525">
          <cell r="AD6525">
            <v>13.7462</v>
          </cell>
        </row>
        <row r="6526">
          <cell r="AD6526">
            <v>13.7464</v>
          </cell>
        </row>
        <row r="6527">
          <cell r="AD6527">
            <v>13.7468</v>
          </cell>
        </row>
        <row r="6528">
          <cell r="AD6528">
            <v>13.747</v>
          </cell>
        </row>
        <row r="6529">
          <cell r="AD6529">
            <v>13.7471</v>
          </cell>
        </row>
        <row r="6530">
          <cell r="AD6530">
            <v>13.7471999999999</v>
          </cell>
        </row>
        <row r="6531">
          <cell r="AD6531">
            <v>13.747400000000001</v>
          </cell>
        </row>
        <row r="6532">
          <cell r="AD6532">
            <v>13.7475</v>
          </cell>
        </row>
        <row r="6533">
          <cell r="AD6533">
            <v>13.7475</v>
          </cell>
        </row>
        <row r="6534">
          <cell r="AD6534">
            <v>13.7476</v>
          </cell>
        </row>
        <row r="6535">
          <cell r="AD6535">
            <v>13.7477</v>
          </cell>
        </row>
        <row r="6536">
          <cell r="AD6536">
            <v>13.7477</v>
          </cell>
        </row>
        <row r="6537">
          <cell r="AD6537">
            <v>13.748100000000001</v>
          </cell>
        </row>
        <row r="6538">
          <cell r="AD6538">
            <v>13.748100000000001</v>
          </cell>
        </row>
        <row r="6539">
          <cell r="AD6539">
            <v>13.748900000000001</v>
          </cell>
        </row>
        <row r="6540">
          <cell r="AD6540">
            <v>13.7492</v>
          </cell>
        </row>
        <row r="6541">
          <cell r="AD6541">
            <v>13.7493</v>
          </cell>
        </row>
        <row r="6542">
          <cell r="AD6542">
            <v>13.750400000000001</v>
          </cell>
        </row>
        <row r="6543">
          <cell r="AD6543">
            <v>13.7506</v>
          </cell>
        </row>
        <row r="6544">
          <cell r="AD6544">
            <v>13.7506</v>
          </cell>
        </row>
        <row r="6545">
          <cell r="AD6545">
            <v>13.751200000000001</v>
          </cell>
        </row>
        <row r="6546">
          <cell r="AD6546">
            <v>13.751200000000001</v>
          </cell>
        </row>
        <row r="6547">
          <cell r="AD6547">
            <v>13.751200000000001</v>
          </cell>
        </row>
        <row r="6548">
          <cell r="AD6548">
            <v>13.752000000000001</v>
          </cell>
        </row>
        <row r="6549">
          <cell r="AD6549">
            <v>13.7529</v>
          </cell>
        </row>
        <row r="6550">
          <cell r="AD6550">
            <v>13.753</v>
          </cell>
        </row>
        <row r="6551">
          <cell r="AD6551">
            <v>13.7531</v>
          </cell>
        </row>
        <row r="6552">
          <cell r="AD6552">
            <v>13.753500000000001</v>
          </cell>
        </row>
        <row r="6553">
          <cell r="AD6553">
            <v>13.7548999999999</v>
          </cell>
        </row>
        <row r="6554">
          <cell r="AD6554">
            <v>13.7552</v>
          </cell>
        </row>
        <row r="6555">
          <cell r="AD6555">
            <v>13.7552</v>
          </cell>
        </row>
        <row r="6556">
          <cell r="AD6556">
            <v>13.7555999999999</v>
          </cell>
        </row>
        <row r="6557">
          <cell r="AD6557">
            <v>13.7563</v>
          </cell>
        </row>
        <row r="6558">
          <cell r="AD6558">
            <v>13.7563999999999</v>
          </cell>
        </row>
        <row r="6559">
          <cell r="AD6559">
            <v>13.7563999999999</v>
          </cell>
        </row>
        <row r="6560">
          <cell r="AD6560">
            <v>13.756500000000001</v>
          </cell>
        </row>
        <row r="6561">
          <cell r="AD6561">
            <v>13.756600000000001</v>
          </cell>
        </row>
        <row r="6562">
          <cell r="AD6562">
            <v>13.7569</v>
          </cell>
        </row>
        <row r="6563">
          <cell r="AD6563">
            <v>13.7570999999999</v>
          </cell>
        </row>
        <row r="6564">
          <cell r="AD6564">
            <v>13.7570999999999</v>
          </cell>
        </row>
        <row r="6565">
          <cell r="AD6565">
            <v>13.7570999999999</v>
          </cell>
        </row>
        <row r="6566">
          <cell r="AD6566">
            <v>13.7575</v>
          </cell>
        </row>
        <row r="6567">
          <cell r="AD6567">
            <v>13.7575</v>
          </cell>
        </row>
        <row r="6568">
          <cell r="AD6568">
            <v>13.7576</v>
          </cell>
        </row>
        <row r="6569">
          <cell r="AD6569">
            <v>13.7577</v>
          </cell>
        </row>
        <row r="6570">
          <cell r="AD6570">
            <v>13.7585999999999</v>
          </cell>
        </row>
        <row r="6571">
          <cell r="AD6571">
            <v>13.758900000000001</v>
          </cell>
        </row>
        <row r="6572">
          <cell r="AD6572">
            <v>13.7592</v>
          </cell>
        </row>
        <row r="6573">
          <cell r="AD6573">
            <v>13.7593</v>
          </cell>
        </row>
        <row r="6574">
          <cell r="AD6574">
            <v>13.7597</v>
          </cell>
        </row>
        <row r="6575">
          <cell r="AD6575">
            <v>13.7598</v>
          </cell>
        </row>
        <row r="6576">
          <cell r="AD6576">
            <v>13.7599</v>
          </cell>
        </row>
        <row r="6577">
          <cell r="AD6577">
            <v>13.7605</v>
          </cell>
        </row>
        <row r="6578">
          <cell r="AD6578">
            <v>13.7608</v>
          </cell>
        </row>
        <row r="6579">
          <cell r="AD6579">
            <v>13.7608</v>
          </cell>
        </row>
        <row r="6580">
          <cell r="AD6580">
            <v>13.761100000000001</v>
          </cell>
        </row>
        <row r="6581">
          <cell r="AD6581">
            <v>13.7624</v>
          </cell>
        </row>
        <row r="6582">
          <cell r="AD6582">
            <v>13.763</v>
          </cell>
        </row>
        <row r="6583">
          <cell r="AD6583">
            <v>13.7631999999999</v>
          </cell>
        </row>
        <row r="6584">
          <cell r="AD6584">
            <v>13.7632999999999</v>
          </cell>
        </row>
        <row r="6585">
          <cell r="AD6585">
            <v>13.763400000000001</v>
          </cell>
        </row>
        <row r="6586">
          <cell r="AD6586">
            <v>13.7639</v>
          </cell>
        </row>
        <row r="6587">
          <cell r="AD6587">
            <v>13.7643</v>
          </cell>
        </row>
        <row r="6588">
          <cell r="AD6588">
            <v>13.7645</v>
          </cell>
        </row>
        <row r="6589">
          <cell r="AD6589">
            <v>13.7645</v>
          </cell>
        </row>
        <row r="6590">
          <cell r="AD6590">
            <v>13.7646</v>
          </cell>
        </row>
        <row r="6591">
          <cell r="AD6591">
            <v>13.764900000000001</v>
          </cell>
        </row>
        <row r="6592">
          <cell r="AD6592">
            <v>13.764900000000001</v>
          </cell>
        </row>
        <row r="6593">
          <cell r="AD6593">
            <v>13.764900000000001</v>
          </cell>
        </row>
        <row r="6594">
          <cell r="AD6594">
            <v>13.765000000000001</v>
          </cell>
        </row>
        <row r="6595">
          <cell r="AD6595">
            <v>13.765000000000001</v>
          </cell>
        </row>
        <row r="6596">
          <cell r="AD6596">
            <v>13.7653</v>
          </cell>
        </row>
        <row r="6597">
          <cell r="AD6597">
            <v>13.7653</v>
          </cell>
        </row>
        <row r="6598">
          <cell r="AD6598">
            <v>13.7654999999999</v>
          </cell>
        </row>
        <row r="6599">
          <cell r="AD6599">
            <v>13.7658</v>
          </cell>
        </row>
        <row r="6600">
          <cell r="AD6600">
            <v>13.7659</v>
          </cell>
        </row>
        <row r="6601">
          <cell r="AD6601">
            <v>13.766</v>
          </cell>
        </row>
        <row r="6602">
          <cell r="AD6602">
            <v>13.766</v>
          </cell>
        </row>
        <row r="6603">
          <cell r="AD6603">
            <v>13.7662</v>
          </cell>
        </row>
        <row r="6604">
          <cell r="AD6604">
            <v>13.766400000000001</v>
          </cell>
        </row>
        <row r="6605">
          <cell r="AD6605">
            <v>13.7666</v>
          </cell>
        </row>
        <row r="6606">
          <cell r="AD6606">
            <v>13.7666</v>
          </cell>
        </row>
        <row r="6607">
          <cell r="AD6607">
            <v>13.7667</v>
          </cell>
        </row>
        <row r="6608">
          <cell r="AD6608">
            <v>13.7668</v>
          </cell>
        </row>
        <row r="6609">
          <cell r="AD6609">
            <v>13.7674</v>
          </cell>
        </row>
        <row r="6610">
          <cell r="AD6610">
            <v>13.7684</v>
          </cell>
        </row>
        <row r="6611">
          <cell r="AD6611">
            <v>13.7684</v>
          </cell>
        </row>
        <row r="6612">
          <cell r="AD6612">
            <v>13.768700000000001</v>
          </cell>
        </row>
        <row r="6613">
          <cell r="AD6613">
            <v>13.7691</v>
          </cell>
        </row>
        <row r="6614">
          <cell r="AD6614">
            <v>13.7692999999999</v>
          </cell>
        </row>
        <row r="6615">
          <cell r="AD6615">
            <v>13.7692999999999</v>
          </cell>
        </row>
        <row r="6616">
          <cell r="AD6616">
            <v>13.7692999999999</v>
          </cell>
        </row>
        <row r="6617">
          <cell r="AD6617">
            <v>13.769500000000001</v>
          </cell>
        </row>
        <row r="6618">
          <cell r="AD6618">
            <v>13.769500000000001</v>
          </cell>
        </row>
        <row r="6619">
          <cell r="AD6619">
            <v>13.7697</v>
          </cell>
        </row>
        <row r="6620">
          <cell r="AD6620">
            <v>13.7698</v>
          </cell>
        </row>
        <row r="6621">
          <cell r="AD6621">
            <v>13.7705</v>
          </cell>
        </row>
        <row r="6622">
          <cell r="AD6622">
            <v>13.7707999999999</v>
          </cell>
        </row>
        <row r="6623">
          <cell r="AD6623">
            <v>13.7707999999999</v>
          </cell>
        </row>
        <row r="6624">
          <cell r="AD6624">
            <v>13.7707999999999</v>
          </cell>
        </row>
        <row r="6625">
          <cell r="AD6625">
            <v>13.7713</v>
          </cell>
        </row>
        <row r="6626">
          <cell r="AD6626">
            <v>13.7715</v>
          </cell>
        </row>
        <row r="6627">
          <cell r="AD6627">
            <v>13.7715</v>
          </cell>
        </row>
        <row r="6628">
          <cell r="AD6628">
            <v>13.7722</v>
          </cell>
        </row>
        <row r="6629">
          <cell r="AD6629">
            <v>13.772500000000001</v>
          </cell>
        </row>
        <row r="6630">
          <cell r="AD6630">
            <v>13.7727</v>
          </cell>
        </row>
        <row r="6631">
          <cell r="AD6631">
            <v>13.7727</v>
          </cell>
        </row>
        <row r="6632">
          <cell r="AD6632">
            <v>13.773300000000001</v>
          </cell>
        </row>
        <row r="6633">
          <cell r="AD6633">
            <v>13.773400000000001</v>
          </cell>
        </row>
        <row r="6634">
          <cell r="AD6634">
            <v>13.7738</v>
          </cell>
        </row>
        <row r="6635">
          <cell r="AD6635">
            <v>13.7738999999999</v>
          </cell>
        </row>
        <row r="6636">
          <cell r="AD6636">
            <v>13.7739999999999</v>
          </cell>
        </row>
        <row r="6637">
          <cell r="AD6637">
            <v>13.7742</v>
          </cell>
        </row>
        <row r="6638">
          <cell r="AD6638">
            <v>13.774900000000001</v>
          </cell>
        </row>
        <row r="6639">
          <cell r="AD6639">
            <v>13.7759</v>
          </cell>
        </row>
        <row r="6640">
          <cell r="AD6640">
            <v>13.776400000000001</v>
          </cell>
        </row>
        <row r="6641">
          <cell r="AD6641">
            <v>13.7765</v>
          </cell>
        </row>
        <row r="6642">
          <cell r="AD6642">
            <v>13.7765</v>
          </cell>
        </row>
        <row r="6643">
          <cell r="AD6643">
            <v>13.7766</v>
          </cell>
        </row>
        <row r="6644">
          <cell r="AD6644">
            <v>13.7767</v>
          </cell>
        </row>
        <row r="6645">
          <cell r="AD6645">
            <v>13.7767</v>
          </cell>
        </row>
        <row r="6646">
          <cell r="AD6646">
            <v>13.777100000000001</v>
          </cell>
        </row>
        <row r="6647">
          <cell r="AD6647">
            <v>13.7781</v>
          </cell>
        </row>
        <row r="6648">
          <cell r="AD6648">
            <v>13.7782</v>
          </cell>
        </row>
        <row r="6649">
          <cell r="AD6649">
            <v>13.7784999999999</v>
          </cell>
        </row>
        <row r="6650">
          <cell r="AD6650">
            <v>13.7784999999999</v>
          </cell>
        </row>
        <row r="6651">
          <cell r="AD6651">
            <v>13.7784999999999</v>
          </cell>
        </row>
        <row r="6652">
          <cell r="AD6652">
            <v>13.778600000000001</v>
          </cell>
        </row>
        <row r="6653">
          <cell r="AD6653">
            <v>13.7800999999999</v>
          </cell>
        </row>
        <row r="6654">
          <cell r="AD6654">
            <v>13.7803</v>
          </cell>
        </row>
        <row r="6655">
          <cell r="AD6655">
            <v>13.7805</v>
          </cell>
        </row>
        <row r="6656">
          <cell r="AD6656">
            <v>13.7806</v>
          </cell>
        </row>
        <row r="6657">
          <cell r="AD6657">
            <v>13.7814</v>
          </cell>
        </row>
        <row r="6658">
          <cell r="AD6658">
            <v>13.7814999999999</v>
          </cell>
        </row>
        <row r="6659">
          <cell r="AD6659">
            <v>13.7815999999999</v>
          </cell>
        </row>
        <row r="6660">
          <cell r="AD6660">
            <v>13.7821</v>
          </cell>
        </row>
        <row r="6661">
          <cell r="AD6661">
            <v>13.7826</v>
          </cell>
        </row>
        <row r="6662">
          <cell r="AD6662">
            <v>13.7827</v>
          </cell>
        </row>
        <row r="6663">
          <cell r="AD6663">
            <v>13.7828</v>
          </cell>
        </row>
        <row r="6664">
          <cell r="AD6664">
            <v>13.7836</v>
          </cell>
        </row>
        <row r="6665">
          <cell r="AD6665">
            <v>13.7837</v>
          </cell>
        </row>
        <row r="6666">
          <cell r="AD6666">
            <v>13.7837999999999</v>
          </cell>
        </row>
        <row r="6667">
          <cell r="AD6667">
            <v>13.7838999999999</v>
          </cell>
        </row>
        <row r="6668">
          <cell r="AD6668">
            <v>13.784000000000001</v>
          </cell>
        </row>
        <row r="6669">
          <cell r="AD6669">
            <v>13.7841</v>
          </cell>
        </row>
        <row r="6670">
          <cell r="AD6670">
            <v>13.7843</v>
          </cell>
        </row>
        <row r="6671">
          <cell r="AD6671">
            <v>13.7844</v>
          </cell>
        </row>
        <row r="6672">
          <cell r="AD6672">
            <v>13.7844</v>
          </cell>
        </row>
        <row r="6673">
          <cell r="AD6673">
            <v>13.7845</v>
          </cell>
        </row>
        <row r="6674">
          <cell r="AD6674">
            <v>13.785500000000001</v>
          </cell>
        </row>
        <row r="6675">
          <cell r="AD6675">
            <v>13.7857</v>
          </cell>
        </row>
        <row r="6676">
          <cell r="AD6676">
            <v>13.7858</v>
          </cell>
        </row>
        <row r="6677">
          <cell r="AD6677">
            <v>13.7858</v>
          </cell>
        </row>
        <row r="6678">
          <cell r="AD6678">
            <v>13.7859</v>
          </cell>
        </row>
        <row r="6679">
          <cell r="AD6679">
            <v>13.7861999999999</v>
          </cell>
        </row>
        <row r="6680">
          <cell r="AD6680">
            <v>13.7865</v>
          </cell>
        </row>
        <row r="6681">
          <cell r="AD6681">
            <v>13.7865</v>
          </cell>
        </row>
        <row r="6682">
          <cell r="AD6682">
            <v>13.7867</v>
          </cell>
        </row>
        <row r="6683">
          <cell r="AD6683">
            <v>13.787100000000001</v>
          </cell>
        </row>
        <row r="6684">
          <cell r="AD6684">
            <v>13.7875</v>
          </cell>
        </row>
        <row r="6685">
          <cell r="AD6685">
            <v>13.788</v>
          </cell>
        </row>
        <row r="6686">
          <cell r="AD6686">
            <v>13.7882</v>
          </cell>
        </row>
        <row r="6687">
          <cell r="AD6687">
            <v>13.788500000000001</v>
          </cell>
        </row>
        <row r="6688">
          <cell r="AD6688">
            <v>13.7889</v>
          </cell>
        </row>
        <row r="6689">
          <cell r="AD6689">
            <v>13.789400000000001</v>
          </cell>
        </row>
        <row r="6690">
          <cell r="AD6690">
            <v>13.789400000000001</v>
          </cell>
        </row>
        <row r="6691">
          <cell r="AD6691">
            <v>13.7898</v>
          </cell>
        </row>
        <row r="6692">
          <cell r="AD6692">
            <v>13.790100000000001</v>
          </cell>
        </row>
        <row r="6693">
          <cell r="AD6693">
            <v>13.7904</v>
          </cell>
        </row>
        <row r="6694">
          <cell r="AD6694">
            <v>13.7905</v>
          </cell>
        </row>
        <row r="6695">
          <cell r="AD6695">
            <v>13.7906</v>
          </cell>
        </row>
        <row r="6696">
          <cell r="AD6696">
            <v>13.7913</v>
          </cell>
        </row>
        <row r="6697">
          <cell r="AD6697">
            <v>13.7914999999999</v>
          </cell>
        </row>
        <row r="6698">
          <cell r="AD6698">
            <v>13.7925</v>
          </cell>
        </row>
        <row r="6699">
          <cell r="AD6699">
            <v>13.7925</v>
          </cell>
        </row>
        <row r="6700">
          <cell r="AD6700">
            <v>13.7928999999999</v>
          </cell>
        </row>
        <row r="6701">
          <cell r="AD6701">
            <v>13.793100000000001</v>
          </cell>
        </row>
        <row r="6702">
          <cell r="AD6702">
            <v>13.7933</v>
          </cell>
        </row>
        <row r="6703">
          <cell r="AD6703">
            <v>13.7936999999999</v>
          </cell>
        </row>
        <row r="6704">
          <cell r="AD6704">
            <v>13.794600000000001</v>
          </cell>
        </row>
        <row r="6705">
          <cell r="AD6705">
            <v>13.7949</v>
          </cell>
        </row>
        <row r="6706">
          <cell r="AD6706">
            <v>13.7959999999999</v>
          </cell>
        </row>
        <row r="6707">
          <cell r="AD6707">
            <v>13.7964</v>
          </cell>
        </row>
        <row r="6708">
          <cell r="AD6708">
            <v>13.7965</v>
          </cell>
        </row>
        <row r="6709">
          <cell r="AD6709">
            <v>13.7967</v>
          </cell>
        </row>
        <row r="6710">
          <cell r="AD6710">
            <v>13.797000000000001</v>
          </cell>
        </row>
        <row r="6711">
          <cell r="AD6711">
            <v>13.7971</v>
          </cell>
        </row>
        <row r="6712">
          <cell r="AD6712">
            <v>13.798</v>
          </cell>
        </row>
        <row r="6713">
          <cell r="AD6713">
            <v>13.7982</v>
          </cell>
        </row>
        <row r="6714">
          <cell r="AD6714">
            <v>13.7982999999999</v>
          </cell>
        </row>
        <row r="6715">
          <cell r="AD6715">
            <v>13.798400000000001</v>
          </cell>
        </row>
        <row r="6716">
          <cell r="AD6716">
            <v>13.798400000000001</v>
          </cell>
        </row>
        <row r="6717">
          <cell r="AD6717">
            <v>13.798400000000001</v>
          </cell>
        </row>
        <row r="6718">
          <cell r="AD6718">
            <v>13.7989</v>
          </cell>
        </row>
        <row r="6719">
          <cell r="AD6719">
            <v>13.7989</v>
          </cell>
        </row>
        <row r="6720">
          <cell r="AD6720">
            <v>13.7998999999999</v>
          </cell>
        </row>
        <row r="6721">
          <cell r="AD6721">
            <v>13.8003</v>
          </cell>
        </row>
        <row r="6722">
          <cell r="AD6722">
            <v>13.8004</v>
          </cell>
        </row>
        <row r="6723">
          <cell r="AD6723">
            <v>13.8005999999999</v>
          </cell>
        </row>
        <row r="6724">
          <cell r="AD6724">
            <v>13.800700000000001</v>
          </cell>
        </row>
        <row r="6725">
          <cell r="AD6725">
            <v>13.801</v>
          </cell>
        </row>
        <row r="6726">
          <cell r="AD6726">
            <v>13.801</v>
          </cell>
        </row>
        <row r="6727">
          <cell r="AD6727">
            <v>13.8012</v>
          </cell>
        </row>
        <row r="6728">
          <cell r="AD6728">
            <v>13.8017</v>
          </cell>
        </row>
        <row r="6729">
          <cell r="AD6729">
            <v>13.8018</v>
          </cell>
        </row>
        <row r="6730">
          <cell r="AD6730">
            <v>13.8020999999999</v>
          </cell>
        </row>
        <row r="6731">
          <cell r="AD6731">
            <v>13.8025</v>
          </cell>
        </row>
        <row r="6732">
          <cell r="AD6732">
            <v>13.8025</v>
          </cell>
        </row>
        <row r="6733">
          <cell r="AD6733">
            <v>13.8027</v>
          </cell>
        </row>
        <row r="6734">
          <cell r="AD6734">
            <v>13.8027</v>
          </cell>
        </row>
        <row r="6735">
          <cell r="AD6735">
            <v>13.8027</v>
          </cell>
        </row>
        <row r="6736">
          <cell r="AD6736">
            <v>13.8032</v>
          </cell>
        </row>
        <row r="6737">
          <cell r="AD6737">
            <v>13.8032</v>
          </cell>
        </row>
        <row r="6738">
          <cell r="AD6738">
            <v>13.8034</v>
          </cell>
        </row>
        <row r="6739">
          <cell r="AD6739">
            <v>13.8035</v>
          </cell>
        </row>
        <row r="6740">
          <cell r="AD6740">
            <v>13.8035999999999</v>
          </cell>
        </row>
        <row r="6741">
          <cell r="AD6741">
            <v>13.8036999999999</v>
          </cell>
        </row>
        <row r="6742">
          <cell r="AD6742">
            <v>13.803900000000001</v>
          </cell>
        </row>
        <row r="6743">
          <cell r="AD6743">
            <v>13.803900000000001</v>
          </cell>
        </row>
        <row r="6744">
          <cell r="AD6744">
            <v>13.804500000000001</v>
          </cell>
        </row>
        <row r="6745">
          <cell r="AD6745">
            <v>13.8055</v>
          </cell>
        </row>
        <row r="6746">
          <cell r="AD6746">
            <v>13.8057</v>
          </cell>
        </row>
        <row r="6747">
          <cell r="AD6747">
            <v>13.8058</v>
          </cell>
        </row>
        <row r="6748">
          <cell r="AD6748">
            <v>13.8058</v>
          </cell>
        </row>
        <row r="6749">
          <cell r="AD6749">
            <v>13.8058</v>
          </cell>
        </row>
        <row r="6750">
          <cell r="AD6750">
            <v>13.8058</v>
          </cell>
        </row>
        <row r="6751">
          <cell r="AD6751">
            <v>13.8058</v>
          </cell>
        </row>
        <row r="6752">
          <cell r="AD6752">
            <v>13.8058</v>
          </cell>
        </row>
        <row r="6753">
          <cell r="AD6753">
            <v>13.8058</v>
          </cell>
        </row>
        <row r="6754">
          <cell r="AD6754">
            <v>13.8059999999999</v>
          </cell>
        </row>
        <row r="6755">
          <cell r="AD6755">
            <v>13.8063</v>
          </cell>
        </row>
        <row r="6756">
          <cell r="AD6756">
            <v>13.8066</v>
          </cell>
        </row>
        <row r="6757">
          <cell r="AD6757">
            <v>13.8071</v>
          </cell>
        </row>
        <row r="6758">
          <cell r="AD6758">
            <v>13.8073999999999</v>
          </cell>
        </row>
        <row r="6759">
          <cell r="AD6759">
            <v>13.8073999999999</v>
          </cell>
        </row>
        <row r="6760">
          <cell r="AD6760">
            <v>13.8074999999999</v>
          </cell>
        </row>
        <row r="6761">
          <cell r="AD6761">
            <v>13.8074999999999</v>
          </cell>
        </row>
        <row r="6762">
          <cell r="AD6762">
            <v>13.8074999999999</v>
          </cell>
        </row>
        <row r="6763">
          <cell r="AD6763">
            <v>13.8074999999999</v>
          </cell>
        </row>
        <row r="6764">
          <cell r="AD6764">
            <v>13.8078</v>
          </cell>
        </row>
        <row r="6765">
          <cell r="AD6765">
            <v>13.8081999999999</v>
          </cell>
        </row>
        <row r="6766">
          <cell r="AD6766">
            <v>13.809100000000001</v>
          </cell>
        </row>
        <row r="6767">
          <cell r="AD6767">
            <v>13.809100000000001</v>
          </cell>
        </row>
        <row r="6768">
          <cell r="AD6768">
            <v>13.8093</v>
          </cell>
        </row>
        <row r="6769">
          <cell r="AD6769">
            <v>13.8093</v>
          </cell>
        </row>
        <row r="6770">
          <cell r="AD6770">
            <v>13.8094</v>
          </cell>
        </row>
        <row r="6771">
          <cell r="AD6771">
            <v>13.8095</v>
          </cell>
        </row>
        <row r="6772">
          <cell r="AD6772">
            <v>13.8097999999999</v>
          </cell>
        </row>
        <row r="6773">
          <cell r="AD6773">
            <v>13.809900000000001</v>
          </cell>
        </row>
        <row r="6774">
          <cell r="AD6774">
            <v>13.8104999999999</v>
          </cell>
        </row>
        <row r="6775">
          <cell r="AD6775">
            <v>13.8112999999999</v>
          </cell>
        </row>
        <row r="6776">
          <cell r="AD6776">
            <v>13.811400000000001</v>
          </cell>
        </row>
        <row r="6777">
          <cell r="AD6777">
            <v>13.8120999999999</v>
          </cell>
        </row>
        <row r="6778">
          <cell r="AD6778">
            <v>13.812200000000001</v>
          </cell>
        </row>
        <row r="6779">
          <cell r="AD6779">
            <v>13.8126</v>
          </cell>
        </row>
        <row r="6780">
          <cell r="AD6780">
            <v>13.8127</v>
          </cell>
        </row>
        <row r="6781">
          <cell r="AD6781">
            <v>13.8127999999999</v>
          </cell>
        </row>
        <row r="6782">
          <cell r="AD6782">
            <v>13.8127999999999</v>
          </cell>
        </row>
        <row r="6783">
          <cell r="AD6783">
            <v>13.8131</v>
          </cell>
        </row>
        <row r="6784">
          <cell r="AD6784">
            <v>13.8131</v>
          </cell>
        </row>
        <row r="6785">
          <cell r="AD6785">
            <v>13.8132</v>
          </cell>
        </row>
        <row r="6786">
          <cell r="AD6786">
            <v>13.8133</v>
          </cell>
        </row>
        <row r="6787">
          <cell r="AD6787">
            <v>13.8139</v>
          </cell>
        </row>
        <row r="6788">
          <cell r="AD6788">
            <v>13.814</v>
          </cell>
        </row>
        <row r="6789">
          <cell r="AD6789">
            <v>13.8142</v>
          </cell>
        </row>
        <row r="6790">
          <cell r="AD6790">
            <v>13.8142</v>
          </cell>
        </row>
        <row r="6791">
          <cell r="AD6791">
            <v>13.8142999999999</v>
          </cell>
        </row>
        <row r="6792">
          <cell r="AD6792">
            <v>13.814500000000001</v>
          </cell>
        </row>
        <row r="6793">
          <cell r="AD6793">
            <v>13.8150999999999</v>
          </cell>
        </row>
        <row r="6794">
          <cell r="AD6794">
            <v>13.815200000000001</v>
          </cell>
        </row>
        <row r="6795">
          <cell r="AD6795">
            <v>13.8157</v>
          </cell>
        </row>
        <row r="6796">
          <cell r="AD6796">
            <v>13.8162</v>
          </cell>
        </row>
        <row r="6797">
          <cell r="AD6797">
            <v>13.8165999999999</v>
          </cell>
        </row>
        <row r="6798">
          <cell r="AD6798">
            <v>13.817500000000001</v>
          </cell>
        </row>
        <row r="6799">
          <cell r="AD6799">
            <v>13.817500000000001</v>
          </cell>
        </row>
        <row r="6800">
          <cell r="AD6800">
            <v>13.817600000000001</v>
          </cell>
        </row>
        <row r="6801">
          <cell r="AD6801">
            <v>13.8179</v>
          </cell>
        </row>
        <row r="6802">
          <cell r="AD6802">
            <v>13.8180999999999</v>
          </cell>
        </row>
        <row r="6803">
          <cell r="AD6803">
            <v>13.8180999999999</v>
          </cell>
        </row>
        <row r="6804">
          <cell r="AD6804">
            <v>13.8184</v>
          </cell>
        </row>
        <row r="6805">
          <cell r="AD6805">
            <v>13.8186</v>
          </cell>
        </row>
        <row r="6806">
          <cell r="AD6806">
            <v>13.819000000000001</v>
          </cell>
        </row>
        <row r="6807">
          <cell r="AD6807">
            <v>13.8193</v>
          </cell>
        </row>
        <row r="6808">
          <cell r="AD6808">
            <v>13.8194</v>
          </cell>
        </row>
        <row r="6809">
          <cell r="AD6809">
            <v>13.8195999999999</v>
          </cell>
        </row>
        <row r="6810">
          <cell r="AD6810">
            <v>13.8196999999999</v>
          </cell>
        </row>
        <row r="6811">
          <cell r="AD6811">
            <v>13.8208</v>
          </cell>
        </row>
        <row r="6812">
          <cell r="AD6812">
            <v>13.8208</v>
          </cell>
        </row>
        <row r="6813">
          <cell r="AD6813">
            <v>13.821</v>
          </cell>
        </row>
        <row r="6814">
          <cell r="AD6814">
            <v>13.821300000000001</v>
          </cell>
        </row>
        <row r="6815">
          <cell r="AD6815">
            <v>13.821300000000001</v>
          </cell>
        </row>
        <row r="6816">
          <cell r="AD6816">
            <v>13.8215</v>
          </cell>
        </row>
        <row r="6817">
          <cell r="AD6817">
            <v>13.8215</v>
          </cell>
        </row>
        <row r="6818">
          <cell r="AD6818">
            <v>13.8215</v>
          </cell>
        </row>
        <row r="6819">
          <cell r="AD6819">
            <v>13.8218</v>
          </cell>
        </row>
        <row r="6820">
          <cell r="AD6820">
            <v>13.8225</v>
          </cell>
        </row>
        <row r="6821">
          <cell r="AD6821">
            <v>13.8226</v>
          </cell>
        </row>
        <row r="6822">
          <cell r="AD6822">
            <v>13.823700000000001</v>
          </cell>
        </row>
        <row r="6823">
          <cell r="AD6823">
            <v>13.8238</v>
          </cell>
        </row>
        <row r="6824">
          <cell r="AD6824">
            <v>13.8241999999999</v>
          </cell>
        </row>
        <row r="6825">
          <cell r="AD6825">
            <v>13.8241999999999</v>
          </cell>
        </row>
        <row r="6826">
          <cell r="AD6826">
            <v>13.824400000000001</v>
          </cell>
        </row>
        <row r="6827">
          <cell r="AD6827">
            <v>13.8245</v>
          </cell>
        </row>
        <row r="6828">
          <cell r="AD6828">
            <v>13.8247</v>
          </cell>
        </row>
        <row r="6829">
          <cell r="AD6829">
            <v>13.825100000000001</v>
          </cell>
        </row>
        <row r="6830">
          <cell r="AD6830">
            <v>13.8255</v>
          </cell>
        </row>
        <row r="6831">
          <cell r="AD6831">
            <v>13.8256</v>
          </cell>
        </row>
        <row r="6832">
          <cell r="AD6832">
            <v>13.8256</v>
          </cell>
        </row>
        <row r="6833">
          <cell r="AD6833">
            <v>13.8269</v>
          </cell>
        </row>
        <row r="6834">
          <cell r="AD6834">
            <v>13.8272999999999</v>
          </cell>
        </row>
        <row r="6835">
          <cell r="AD6835">
            <v>13.8279</v>
          </cell>
        </row>
        <row r="6836">
          <cell r="AD6836">
            <v>13.8279999999999</v>
          </cell>
        </row>
        <row r="6837">
          <cell r="AD6837">
            <v>13.8279999999999</v>
          </cell>
        </row>
        <row r="6838">
          <cell r="AD6838">
            <v>13.8279999999999</v>
          </cell>
        </row>
        <row r="6839">
          <cell r="AD6839">
            <v>13.8285</v>
          </cell>
        </row>
        <row r="6840">
          <cell r="AD6840">
            <v>13.8286</v>
          </cell>
        </row>
        <row r="6841">
          <cell r="AD6841">
            <v>13.8287</v>
          </cell>
        </row>
        <row r="6842">
          <cell r="AD6842">
            <v>13.8295999999999</v>
          </cell>
        </row>
        <row r="6843">
          <cell r="AD6843">
            <v>13.829800000000001</v>
          </cell>
        </row>
        <row r="6844">
          <cell r="AD6844">
            <v>13.8301</v>
          </cell>
        </row>
        <row r="6845">
          <cell r="AD6845">
            <v>13.8307</v>
          </cell>
        </row>
        <row r="6846">
          <cell r="AD6846">
            <v>13.8307</v>
          </cell>
        </row>
        <row r="6847">
          <cell r="AD6847">
            <v>13.8309</v>
          </cell>
        </row>
        <row r="6848">
          <cell r="AD6848">
            <v>13.8309</v>
          </cell>
        </row>
        <row r="6849">
          <cell r="AD6849">
            <v>13.8310999999999</v>
          </cell>
        </row>
        <row r="6850">
          <cell r="AD6850">
            <v>13.8310999999999</v>
          </cell>
        </row>
        <row r="6851">
          <cell r="AD6851">
            <v>13.8317</v>
          </cell>
        </row>
        <row r="6852">
          <cell r="AD6852">
            <v>13.8322</v>
          </cell>
        </row>
        <row r="6853">
          <cell r="AD6853">
            <v>13.8324</v>
          </cell>
        </row>
        <row r="6854">
          <cell r="AD6854">
            <v>13.832700000000001</v>
          </cell>
        </row>
        <row r="6855">
          <cell r="AD6855">
            <v>13.832800000000001</v>
          </cell>
        </row>
        <row r="6856">
          <cell r="AD6856">
            <v>13.8331</v>
          </cell>
        </row>
        <row r="6857">
          <cell r="AD6857">
            <v>13.8333999999999</v>
          </cell>
        </row>
        <row r="6858">
          <cell r="AD6858">
            <v>13.8333999999999</v>
          </cell>
        </row>
        <row r="6859">
          <cell r="AD6859">
            <v>13.833500000000001</v>
          </cell>
        </row>
        <row r="6860">
          <cell r="AD6860">
            <v>13.833500000000001</v>
          </cell>
        </row>
        <row r="6861">
          <cell r="AD6861">
            <v>13.833500000000001</v>
          </cell>
        </row>
        <row r="6862">
          <cell r="AD6862">
            <v>13.833600000000001</v>
          </cell>
        </row>
        <row r="6863">
          <cell r="AD6863">
            <v>13.8339</v>
          </cell>
        </row>
        <row r="6864">
          <cell r="AD6864">
            <v>13.8339</v>
          </cell>
        </row>
        <row r="6865">
          <cell r="AD6865">
            <v>13.8339</v>
          </cell>
        </row>
        <row r="6866">
          <cell r="AD6866">
            <v>13.834300000000001</v>
          </cell>
        </row>
        <row r="6867">
          <cell r="AD6867">
            <v>13.8346</v>
          </cell>
        </row>
        <row r="6868">
          <cell r="AD6868">
            <v>13.8347</v>
          </cell>
        </row>
        <row r="6869">
          <cell r="AD6869">
            <v>13.8353</v>
          </cell>
        </row>
        <row r="6870">
          <cell r="AD6870">
            <v>13.8353</v>
          </cell>
        </row>
        <row r="6871">
          <cell r="AD6871">
            <v>13.8362</v>
          </cell>
        </row>
        <row r="6872">
          <cell r="AD6872">
            <v>13.8363</v>
          </cell>
        </row>
        <row r="6873">
          <cell r="AD6873">
            <v>13.8363999999999</v>
          </cell>
        </row>
        <row r="6874">
          <cell r="AD6874">
            <v>13.8363999999999</v>
          </cell>
        </row>
        <row r="6875">
          <cell r="AD6875">
            <v>13.8367</v>
          </cell>
        </row>
        <row r="6876">
          <cell r="AD6876">
            <v>13.8368</v>
          </cell>
        </row>
        <row r="6877">
          <cell r="AD6877">
            <v>13.8378999999999</v>
          </cell>
        </row>
        <row r="6878">
          <cell r="AD6878">
            <v>13.8384</v>
          </cell>
        </row>
        <row r="6879">
          <cell r="AD6879">
            <v>13.838800000000001</v>
          </cell>
        </row>
        <row r="6880">
          <cell r="AD6880">
            <v>13.8391</v>
          </cell>
        </row>
        <row r="6881">
          <cell r="AD6881">
            <v>13.8391</v>
          </cell>
        </row>
        <row r="6882">
          <cell r="AD6882">
            <v>13.8391</v>
          </cell>
        </row>
        <row r="6883">
          <cell r="AD6883">
            <v>13.839600000000001</v>
          </cell>
        </row>
        <row r="6884">
          <cell r="AD6884">
            <v>13.8402999999999</v>
          </cell>
        </row>
        <row r="6885">
          <cell r="AD6885">
            <v>13.840400000000001</v>
          </cell>
        </row>
        <row r="6886">
          <cell r="AD6886">
            <v>13.8405</v>
          </cell>
        </row>
        <row r="6887">
          <cell r="AD6887">
            <v>13.8409</v>
          </cell>
        </row>
        <row r="6888">
          <cell r="AD6888">
            <v>13.8409</v>
          </cell>
        </row>
        <row r="6889">
          <cell r="AD6889">
            <v>13.841200000000001</v>
          </cell>
        </row>
        <row r="6890">
          <cell r="AD6890">
            <v>13.8416999999999</v>
          </cell>
        </row>
        <row r="6891">
          <cell r="AD6891">
            <v>13.8417999999999</v>
          </cell>
        </row>
        <row r="6892">
          <cell r="AD6892">
            <v>13.8422</v>
          </cell>
        </row>
        <row r="6893">
          <cell r="AD6893">
            <v>13.8423</v>
          </cell>
        </row>
        <row r="6894">
          <cell r="AD6894">
            <v>13.843</v>
          </cell>
        </row>
        <row r="6895">
          <cell r="AD6895">
            <v>13.843</v>
          </cell>
        </row>
        <row r="6896">
          <cell r="AD6896">
            <v>13.8432999999999</v>
          </cell>
        </row>
        <row r="6897">
          <cell r="AD6897">
            <v>13.8440999999999</v>
          </cell>
        </row>
        <row r="6898">
          <cell r="AD6898">
            <v>13.844200000000001</v>
          </cell>
        </row>
        <row r="6899">
          <cell r="AD6899">
            <v>13.8444</v>
          </cell>
        </row>
        <row r="6900">
          <cell r="AD6900">
            <v>13.8445</v>
          </cell>
        </row>
        <row r="6901">
          <cell r="AD6901">
            <v>13.8453</v>
          </cell>
        </row>
        <row r="6902">
          <cell r="AD6902">
            <v>13.8453</v>
          </cell>
        </row>
        <row r="6903">
          <cell r="AD6903">
            <v>13.845800000000001</v>
          </cell>
        </row>
        <row r="6904">
          <cell r="AD6904">
            <v>13.845800000000001</v>
          </cell>
        </row>
        <row r="6905">
          <cell r="AD6905">
            <v>13.845800000000001</v>
          </cell>
        </row>
        <row r="6906">
          <cell r="AD6906">
            <v>13.8463999999999</v>
          </cell>
        </row>
        <row r="6907">
          <cell r="AD6907">
            <v>13.8463999999999</v>
          </cell>
        </row>
        <row r="6908">
          <cell r="AD6908">
            <v>13.8466</v>
          </cell>
        </row>
        <row r="6909">
          <cell r="AD6909">
            <v>13.8467</v>
          </cell>
        </row>
        <row r="6910">
          <cell r="AD6910">
            <v>13.8468</v>
          </cell>
        </row>
        <row r="6911">
          <cell r="AD6911">
            <v>13.8470999999999</v>
          </cell>
        </row>
        <row r="6912">
          <cell r="AD6912">
            <v>13.847200000000001</v>
          </cell>
        </row>
        <row r="6913">
          <cell r="AD6913">
            <v>13.847200000000001</v>
          </cell>
        </row>
        <row r="6914">
          <cell r="AD6914">
            <v>13.847300000000001</v>
          </cell>
        </row>
        <row r="6915">
          <cell r="AD6915">
            <v>13.8477</v>
          </cell>
        </row>
        <row r="6916">
          <cell r="AD6916">
            <v>13.8477999999999</v>
          </cell>
        </row>
        <row r="6917">
          <cell r="AD6917">
            <v>13.849</v>
          </cell>
        </row>
        <row r="6918">
          <cell r="AD6918">
            <v>13.8492</v>
          </cell>
        </row>
        <row r="6919">
          <cell r="AD6919">
            <v>13.849600000000001</v>
          </cell>
        </row>
        <row r="6920">
          <cell r="AD6920">
            <v>13.8497</v>
          </cell>
        </row>
        <row r="6921">
          <cell r="AD6921">
            <v>13.8498</v>
          </cell>
        </row>
        <row r="6922">
          <cell r="AD6922">
            <v>13.8498</v>
          </cell>
        </row>
        <row r="6923">
          <cell r="AD6923">
            <v>13.8499</v>
          </cell>
        </row>
        <row r="6924">
          <cell r="AD6924">
            <v>13.8500999999999</v>
          </cell>
        </row>
        <row r="6925">
          <cell r="AD6925">
            <v>13.8500999999999</v>
          </cell>
        </row>
        <row r="6926">
          <cell r="AD6926">
            <v>13.8505</v>
          </cell>
        </row>
        <row r="6927">
          <cell r="AD6927">
            <v>13.8507</v>
          </cell>
        </row>
        <row r="6928">
          <cell r="AD6928">
            <v>13.8508</v>
          </cell>
        </row>
        <row r="6929">
          <cell r="AD6929">
            <v>13.8508</v>
          </cell>
        </row>
        <row r="6930">
          <cell r="AD6930">
            <v>13.851000000000001</v>
          </cell>
        </row>
        <row r="6931">
          <cell r="AD6931">
            <v>13.851800000000001</v>
          </cell>
        </row>
        <row r="6932">
          <cell r="AD6932">
            <v>13.8521</v>
          </cell>
        </row>
        <row r="6933">
          <cell r="AD6933">
            <v>13.8524999999999</v>
          </cell>
        </row>
        <row r="6934">
          <cell r="AD6934">
            <v>13.8528</v>
          </cell>
        </row>
        <row r="6935">
          <cell r="AD6935">
            <v>13.8529</v>
          </cell>
        </row>
        <row r="6936">
          <cell r="AD6936">
            <v>13.8531999999999</v>
          </cell>
        </row>
        <row r="6937">
          <cell r="AD6937">
            <v>13.853300000000001</v>
          </cell>
        </row>
        <row r="6938">
          <cell r="AD6938">
            <v>13.8538999999999</v>
          </cell>
        </row>
        <row r="6939">
          <cell r="AD6939">
            <v>13.8539999999999</v>
          </cell>
        </row>
        <row r="6940">
          <cell r="AD6940">
            <v>13.854100000000001</v>
          </cell>
        </row>
        <row r="6941">
          <cell r="AD6941">
            <v>13.8543</v>
          </cell>
        </row>
        <row r="6942">
          <cell r="AD6942">
            <v>13.8543</v>
          </cell>
        </row>
        <row r="6943">
          <cell r="AD6943">
            <v>13.8543</v>
          </cell>
        </row>
        <row r="6944">
          <cell r="AD6944">
            <v>13.8544</v>
          </cell>
        </row>
        <row r="6945">
          <cell r="AD6945">
            <v>13.854900000000001</v>
          </cell>
        </row>
        <row r="6946">
          <cell r="AD6946">
            <v>13.855</v>
          </cell>
        </row>
        <row r="6947">
          <cell r="AD6947">
            <v>13.855</v>
          </cell>
        </row>
        <row r="6948">
          <cell r="AD6948">
            <v>13.8551</v>
          </cell>
        </row>
        <row r="6949">
          <cell r="AD6949">
            <v>13.8554999999999</v>
          </cell>
        </row>
        <row r="6950">
          <cell r="AD6950">
            <v>13.855600000000001</v>
          </cell>
        </row>
        <row r="6951">
          <cell r="AD6951">
            <v>13.8559</v>
          </cell>
        </row>
        <row r="6952">
          <cell r="AD6952">
            <v>13.856</v>
          </cell>
        </row>
        <row r="6953">
          <cell r="AD6953">
            <v>13.856</v>
          </cell>
        </row>
        <row r="6954">
          <cell r="AD6954">
            <v>13.856</v>
          </cell>
        </row>
        <row r="6955">
          <cell r="AD6955">
            <v>13.8561</v>
          </cell>
        </row>
        <row r="6956">
          <cell r="AD6956">
            <v>13.8561999999999</v>
          </cell>
        </row>
        <row r="6957">
          <cell r="AD6957">
            <v>13.8562999999999</v>
          </cell>
        </row>
        <row r="6958">
          <cell r="AD6958">
            <v>13.856400000000001</v>
          </cell>
        </row>
        <row r="6959">
          <cell r="AD6959">
            <v>13.8566</v>
          </cell>
        </row>
        <row r="6960">
          <cell r="AD6960">
            <v>13.8569</v>
          </cell>
        </row>
        <row r="6961">
          <cell r="AD6961">
            <v>13.8576</v>
          </cell>
        </row>
        <row r="6962">
          <cell r="AD6962">
            <v>13.8581</v>
          </cell>
        </row>
        <row r="6963">
          <cell r="AD6963">
            <v>13.8582</v>
          </cell>
        </row>
        <row r="6964">
          <cell r="AD6964">
            <v>13.8582</v>
          </cell>
        </row>
        <row r="6965">
          <cell r="AD6965">
            <v>13.8582</v>
          </cell>
        </row>
        <row r="6966">
          <cell r="AD6966">
            <v>13.8584</v>
          </cell>
        </row>
        <row r="6967">
          <cell r="AD6967">
            <v>13.8584</v>
          </cell>
        </row>
        <row r="6968">
          <cell r="AD6968">
            <v>13.8585999999999</v>
          </cell>
        </row>
        <row r="6969">
          <cell r="AD6969">
            <v>13.858700000000001</v>
          </cell>
        </row>
        <row r="6970">
          <cell r="AD6970">
            <v>13.8591</v>
          </cell>
        </row>
        <row r="6971">
          <cell r="AD6971">
            <v>13.8600999999999</v>
          </cell>
        </row>
        <row r="6972">
          <cell r="AD6972">
            <v>13.8605</v>
          </cell>
        </row>
        <row r="6973">
          <cell r="AD6973">
            <v>13.860900000000001</v>
          </cell>
        </row>
        <row r="6974">
          <cell r="AD6974">
            <v>13.861000000000001</v>
          </cell>
        </row>
        <row r="6975">
          <cell r="AD6975">
            <v>13.8611</v>
          </cell>
        </row>
        <row r="6976">
          <cell r="AD6976">
            <v>13.8614999999999</v>
          </cell>
        </row>
        <row r="6977">
          <cell r="AD6977">
            <v>13.862</v>
          </cell>
        </row>
        <row r="6978">
          <cell r="AD6978">
            <v>13.862</v>
          </cell>
        </row>
        <row r="6979">
          <cell r="AD6979">
            <v>13.8621</v>
          </cell>
        </row>
        <row r="6980">
          <cell r="AD6980">
            <v>13.8622999999999</v>
          </cell>
        </row>
        <row r="6981">
          <cell r="AD6981">
            <v>13.8622999999999</v>
          </cell>
        </row>
        <row r="6982">
          <cell r="AD6982">
            <v>13.8630999999999</v>
          </cell>
        </row>
        <row r="6983">
          <cell r="AD6983">
            <v>13.8634</v>
          </cell>
        </row>
        <row r="6984">
          <cell r="AD6984">
            <v>13.8636</v>
          </cell>
        </row>
        <row r="6985">
          <cell r="AD6985">
            <v>13.8637999999999</v>
          </cell>
        </row>
        <row r="6986">
          <cell r="AD6986">
            <v>13.8643</v>
          </cell>
        </row>
        <row r="6987">
          <cell r="AD6987">
            <v>13.8643</v>
          </cell>
        </row>
        <row r="6988">
          <cell r="AD6988">
            <v>13.8643</v>
          </cell>
        </row>
        <row r="6989">
          <cell r="AD6989">
            <v>13.8645999999999</v>
          </cell>
        </row>
        <row r="6990">
          <cell r="AD6990">
            <v>13.8649</v>
          </cell>
        </row>
        <row r="6991">
          <cell r="AD6991">
            <v>13.865</v>
          </cell>
        </row>
        <row r="6992">
          <cell r="AD6992">
            <v>13.865500000000001</v>
          </cell>
        </row>
        <row r="6993">
          <cell r="AD6993">
            <v>13.8658</v>
          </cell>
        </row>
        <row r="6994">
          <cell r="AD6994">
            <v>13.8659</v>
          </cell>
        </row>
        <row r="6995">
          <cell r="AD6995">
            <v>13.866</v>
          </cell>
        </row>
        <row r="6996">
          <cell r="AD6996">
            <v>13.8668</v>
          </cell>
        </row>
        <row r="6997">
          <cell r="AD6997">
            <v>13.8668999999999</v>
          </cell>
        </row>
        <row r="6998">
          <cell r="AD6998">
            <v>13.867100000000001</v>
          </cell>
        </row>
        <row r="6999">
          <cell r="AD6999">
            <v>13.8675</v>
          </cell>
        </row>
        <row r="7000">
          <cell r="AD7000">
            <v>13.8676999999999</v>
          </cell>
        </row>
        <row r="7001">
          <cell r="AD7001">
            <v>13.8676999999999</v>
          </cell>
        </row>
        <row r="7002">
          <cell r="AD7002">
            <v>13.8676999999999</v>
          </cell>
        </row>
        <row r="7003">
          <cell r="AD7003">
            <v>13.8682</v>
          </cell>
        </row>
        <row r="7004">
          <cell r="AD7004">
            <v>13.8683999999999</v>
          </cell>
        </row>
        <row r="7005">
          <cell r="AD7005">
            <v>13.8683999999999</v>
          </cell>
        </row>
        <row r="7006">
          <cell r="AD7006">
            <v>13.8683999999999</v>
          </cell>
        </row>
        <row r="7007">
          <cell r="AD7007">
            <v>13.868600000000001</v>
          </cell>
        </row>
        <row r="7008">
          <cell r="AD7008">
            <v>13.8688</v>
          </cell>
        </row>
        <row r="7009">
          <cell r="AD7009">
            <v>13.8688</v>
          </cell>
        </row>
        <row r="7010">
          <cell r="AD7010">
            <v>13.8691999999999</v>
          </cell>
        </row>
        <row r="7011">
          <cell r="AD7011">
            <v>13.869300000000001</v>
          </cell>
        </row>
        <row r="7012">
          <cell r="AD7012">
            <v>13.869300000000001</v>
          </cell>
        </row>
        <row r="7013">
          <cell r="AD7013">
            <v>13.869300000000001</v>
          </cell>
        </row>
        <row r="7014">
          <cell r="AD7014">
            <v>13.869300000000001</v>
          </cell>
        </row>
        <row r="7015">
          <cell r="AD7015">
            <v>13.869400000000001</v>
          </cell>
        </row>
        <row r="7016">
          <cell r="AD7016">
            <v>13.8703</v>
          </cell>
        </row>
        <row r="7017">
          <cell r="AD7017">
            <v>13.8706</v>
          </cell>
        </row>
        <row r="7018">
          <cell r="AD7018">
            <v>13.8711</v>
          </cell>
        </row>
        <row r="7019">
          <cell r="AD7019">
            <v>13.8712</v>
          </cell>
        </row>
        <row r="7020">
          <cell r="AD7020">
            <v>13.8714999999999</v>
          </cell>
        </row>
        <row r="7021">
          <cell r="AD7021">
            <v>13.8714999999999</v>
          </cell>
        </row>
        <row r="7022">
          <cell r="AD7022">
            <v>13.8714999999999</v>
          </cell>
        </row>
        <row r="7023">
          <cell r="AD7023">
            <v>13.8718</v>
          </cell>
        </row>
        <row r="7024">
          <cell r="AD7024">
            <v>13.872</v>
          </cell>
        </row>
        <row r="7025">
          <cell r="AD7025">
            <v>13.8721</v>
          </cell>
        </row>
        <row r="7026">
          <cell r="AD7026">
            <v>13.8729</v>
          </cell>
        </row>
        <row r="7027">
          <cell r="AD7027">
            <v>13.873100000000001</v>
          </cell>
        </row>
        <row r="7028">
          <cell r="AD7028">
            <v>13.873100000000001</v>
          </cell>
        </row>
        <row r="7029">
          <cell r="AD7029">
            <v>13.873200000000001</v>
          </cell>
        </row>
        <row r="7030">
          <cell r="AD7030">
            <v>13.8736999999999</v>
          </cell>
        </row>
        <row r="7031">
          <cell r="AD7031">
            <v>13.8737999999999</v>
          </cell>
        </row>
        <row r="7032">
          <cell r="AD7032">
            <v>13.8745999999999</v>
          </cell>
        </row>
        <row r="7033">
          <cell r="AD7033">
            <v>13.8748</v>
          </cell>
        </row>
        <row r="7034">
          <cell r="AD7034">
            <v>13.876200000000001</v>
          </cell>
        </row>
        <row r="7035">
          <cell r="AD7035">
            <v>13.8765</v>
          </cell>
        </row>
        <row r="7036">
          <cell r="AD7036">
            <v>13.8773</v>
          </cell>
        </row>
        <row r="7037">
          <cell r="AD7037">
            <v>13.8773</v>
          </cell>
        </row>
        <row r="7038">
          <cell r="AD7038">
            <v>13.8775</v>
          </cell>
        </row>
        <row r="7039">
          <cell r="AD7039">
            <v>13.8775999999999</v>
          </cell>
        </row>
        <row r="7040">
          <cell r="AD7040">
            <v>13.877800000000001</v>
          </cell>
        </row>
        <row r="7041">
          <cell r="AD7041">
            <v>13.8779</v>
          </cell>
        </row>
        <row r="7042">
          <cell r="AD7042">
            <v>13.878</v>
          </cell>
        </row>
        <row r="7043">
          <cell r="AD7043">
            <v>13.8781</v>
          </cell>
        </row>
        <row r="7044">
          <cell r="AD7044">
            <v>13.8782</v>
          </cell>
        </row>
        <row r="7045">
          <cell r="AD7045">
            <v>13.8783999999999</v>
          </cell>
        </row>
        <row r="7046">
          <cell r="AD7046">
            <v>13.8786</v>
          </cell>
        </row>
        <row r="7047">
          <cell r="AD7047">
            <v>13.8789</v>
          </cell>
        </row>
        <row r="7048">
          <cell r="AD7048">
            <v>13.879300000000001</v>
          </cell>
        </row>
        <row r="7049">
          <cell r="AD7049">
            <v>13.8803</v>
          </cell>
        </row>
        <row r="7050">
          <cell r="AD7050">
            <v>13.8805</v>
          </cell>
        </row>
        <row r="7051">
          <cell r="AD7051">
            <v>13.8805</v>
          </cell>
        </row>
        <row r="7052">
          <cell r="AD7052">
            <v>13.8809</v>
          </cell>
        </row>
        <row r="7053">
          <cell r="AD7053">
            <v>13.8813</v>
          </cell>
        </row>
        <row r="7054">
          <cell r="AD7054">
            <v>13.8813999999999</v>
          </cell>
        </row>
        <row r="7055">
          <cell r="AD7055">
            <v>13.881600000000001</v>
          </cell>
        </row>
        <row r="7056">
          <cell r="AD7056">
            <v>13.8819</v>
          </cell>
        </row>
        <row r="7057">
          <cell r="AD7057">
            <v>13.8819</v>
          </cell>
        </row>
        <row r="7058">
          <cell r="AD7058">
            <v>13.882</v>
          </cell>
        </row>
        <row r="7059">
          <cell r="AD7059">
            <v>13.882400000000001</v>
          </cell>
        </row>
        <row r="7060">
          <cell r="AD7060">
            <v>13.8825</v>
          </cell>
        </row>
        <row r="7061">
          <cell r="AD7061">
            <v>13.8826</v>
          </cell>
        </row>
        <row r="7062">
          <cell r="AD7062">
            <v>13.8828</v>
          </cell>
        </row>
        <row r="7063">
          <cell r="AD7063">
            <v>13.8834</v>
          </cell>
        </row>
        <row r="7064">
          <cell r="AD7064">
            <v>13.8835999999999</v>
          </cell>
        </row>
        <row r="7065">
          <cell r="AD7065">
            <v>13.8836999999999</v>
          </cell>
        </row>
        <row r="7066">
          <cell r="AD7066">
            <v>13.8836999999999</v>
          </cell>
        </row>
        <row r="7067">
          <cell r="AD7067">
            <v>13.883800000000001</v>
          </cell>
        </row>
        <row r="7068">
          <cell r="AD7068">
            <v>13.883900000000001</v>
          </cell>
        </row>
        <row r="7069">
          <cell r="AD7069">
            <v>13.8843</v>
          </cell>
        </row>
        <row r="7070">
          <cell r="AD7070">
            <v>13.8843999999999</v>
          </cell>
        </row>
        <row r="7071">
          <cell r="AD7071">
            <v>13.884600000000001</v>
          </cell>
        </row>
        <row r="7072">
          <cell r="AD7072">
            <v>13.8848</v>
          </cell>
        </row>
        <row r="7073">
          <cell r="AD7073">
            <v>13.885400000000001</v>
          </cell>
        </row>
        <row r="7074">
          <cell r="AD7074">
            <v>13.8859999999999</v>
          </cell>
        </row>
        <row r="7075">
          <cell r="AD7075">
            <v>13.8864</v>
          </cell>
        </row>
        <row r="7076">
          <cell r="AD7076">
            <v>13.8864</v>
          </cell>
        </row>
        <row r="7077">
          <cell r="AD7077">
            <v>13.8865</v>
          </cell>
        </row>
        <row r="7078">
          <cell r="AD7078">
            <v>13.8865</v>
          </cell>
        </row>
        <row r="7079">
          <cell r="AD7079">
            <v>13.8866999999999</v>
          </cell>
        </row>
        <row r="7080">
          <cell r="AD7080">
            <v>13.8867999999999</v>
          </cell>
        </row>
        <row r="7081">
          <cell r="AD7081">
            <v>13.8871</v>
          </cell>
        </row>
        <row r="7082">
          <cell r="AD7082">
            <v>13.8871</v>
          </cell>
        </row>
        <row r="7083">
          <cell r="AD7083">
            <v>13.8874999999999</v>
          </cell>
        </row>
        <row r="7084">
          <cell r="AD7084">
            <v>13.8879</v>
          </cell>
        </row>
        <row r="7085">
          <cell r="AD7085">
            <v>13.888</v>
          </cell>
        </row>
        <row r="7086">
          <cell r="AD7086">
            <v>13.888500000000001</v>
          </cell>
        </row>
        <row r="7087">
          <cell r="AD7087">
            <v>13.889200000000001</v>
          </cell>
        </row>
        <row r="7088">
          <cell r="AD7088">
            <v>13.8893</v>
          </cell>
        </row>
        <row r="7089">
          <cell r="AD7089">
            <v>13.8896999999999</v>
          </cell>
        </row>
        <row r="7090">
          <cell r="AD7090">
            <v>13.89</v>
          </cell>
        </row>
        <row r="7091">
          <cell r="AD7091">
            <v>13.89</v>
          </cell>
        </row>
        <row r="7092">
          <cell r="AD7092">
            <v>13.8904999999999</v>
          </cell>
        </row>
        <row r="7093">
          <cell r="AD7093">
            <v>13.8912</v>
          </cell>
        </row>
        <row r="7094">
          <cell r="AD7094">
            <v>13.891400000000001</v>
          </cell>
        </row>
        <row r="7095">
          <cell r="AD7095">
            <v>13.8916</v>
          </cell>
        </row>
        <row r="7096">
          <cell r="AD7096">
            <v>13.8918</v>
          </cell>
        </row>
        <row r="7097">
          <cell r="AD7097">
            <v>13.8918</v>
          </cell>
        </row>
        <row r="7098">
          <cell r="AD7098">
            <v>13.8924</v>
          </cell>
        </row>
        <row r="7099">
          <cell r="AD7099">
            <v>13.8925</v>
          </cell>
        </row>
        <row r="7100">
          <cell r="AD7100">
            <v>13.8927</v>
          </cell>
        </row>
        <row r="7101">
          <cell r="AD7101">
            <v>13.8931</v>
          </cell>
        </row>
        <row r="7102">
          <cell r="AD7102">
            <v>13.8932</v>
          </cell>
        </row>
        <row r="7103">
          <cell r="AD7103">
            <v>13.8933</v>
          </cell>
        </row>
        <row r="7104">
          <cell r="AD7104">
            <v>13.8935</v>
          </cell>
        </row>
        <row r="7105">
          <cell r="AD7105">
            <v>13.8935</v>
          </cell>
        </row>
        <row r="7106">
          <cell r="AD7106">
            <v>13.8935999999999</v>
          </cell>
        </row>
        <row r="7107">
          <cell r="AD7107">
            <v>13.895300000000001</v>
          </cell>
        </row>
        <row r="7108">
          <cell r="AD7108">
            <v>13.8955</v>
          </cell>
        </row>
        <row r="7109">
          <cell r="AD7109">
            <v>13.8955</v>
          </cell>
        </row>
        <row r="7110">
          <cell r="AD7110">
            <v>13.8956</v>
          </cell>
        </row>
        <row r="7111">
          <cell r="AD7111">
            <v>13.8958999999999</v>
          </cell>
        </row>
        <row r="7112">
          <cell r="AD7112">
            <v>13.896000000000001</v>
          </cell>
        </row>
        <row r="7113">
          <cell r="AD7113">
            <v>13.896800000000001</v>
          </cell>
        </row>
        <row r="7114">
          <cell r="AD7114">
            <v>13.896800000000001</v>
          </cell>
        </row>
        <row r="7115">
          <cell r="AD7115">
            <v>13.896800000000001</v>
          </cell>
        </row>
        <row r="7116">
          <cell r="AD7116">
            <v>13.8971</v>
          </cell>
        </row>
        <row r="7117">
          <cell r="AD7117">
            <v>13.8973999999999</v>
          </cell>
        </row>
        <row r="7118">
          <cell r="AD7118">
            <v>13.897600000000001</v>
          </cell>
        </row>
        <row r="7119">
          <cell r="AD7119">
            <v>13.898</v>
          </cell>
        </row>
        <row r="7120">
          <cell r="AD7120">
            <v>13.8980999999999</v>
          </cell>
        </row>
        <row r="7121">
          <cell r="AD7121">
            <v>13.898300000000001</v>
          </cell>
        </row>
        <row r="7122">
          <cell r="AD7122">
            <v>13.8985</v>
          </cell>
        </row>
        <row r="7123">
          <cell r="AD7123">
            <v>13.8987</v>
          </cell>
        </row>
        <row r="7124">
          <cell r="AD7124">
            <v>13.8987</v>
          </cell>
        </row>
        <row r="7125">
          <cell r="AD7125">
            <v>13.8996</v>
          </cell>
        </row>
        <row r="7126">
          <cell r="AD7126">
            <v>13.8996</v>
          </cell>
        </row>
        <row r="7127">
          <cell r="AD7127">
            <v>13.9003</v>
          </cell>
        </row>
        <row r="7128">
          <cell r="AD7128">
            <v>13.9011999999999</v>
          </cell>
        </row>
        <row r="7129">
          <cell r="AD7129">
            <v>13.901400000000001</v>
          </cell>
        </row>
        <row r="7130">
          <cell r="AD7130">
            <v>13.9016</v>
          </cell>
        </row>
        <row r="7131">
          <cell r="AD7131">
            <v>13.9017</v>
          </cell>
        </row>
        <row r="7132">
          <cell r="AD7132">
            <v>13.9018</v>
          </cell>
        </row>
        <row r="7133">
          <cell r="AD7133">
            <v>13.9018</v>
          </cell>
        </row>
        <row r="7134">
          <cell r="AD7134">
            <v>13.9018</v>
          </cell>
        </row>
        <row r="7135">
          <cell r="AD7135">
            <v>13.9018</v>
          </cell>
        </row>
        <row r="7136">
          <cell r="AD7136">
            <v>13.902100000000001</v>
          </cell>
        </row>
        <row r="7137">
          <cell r="AD7137">
            <v>13.902200000000001</v>
          </cell>
        </row>
        <row r="7138">
          <cell r="AD7138">
            <v>13.902200000000001</v>
          </cell>
        </row>
        <row r="7139">
          <cell r="AD7139">
            <v>13.9026999999999</v>
          </cell>
        </row>
        <row r="7140">
          <cell r="AD7140">
            <v>13.9026999999999</v>
          </cell>
        </row>
        <row r="7141">
          <cell r="AD7141">
            <v>13.903</v>
          </cell>
        </row>
        <row r="7142">
          <cell r="AD7142">
            <v>13.9032</v>
          </cell>
        </row>
        <row r="7143">
          <cell r="AD7143">
            <v>13.9034</v>
          </cell>
        </row>
        <row r="7144">
          <cell r="AD7144">
            <v>13.9038</v>
          </cell>
        </row>
        <row r="7145">
          <cell r="AD7145">
            <v>13.904</v>
          </cell>
        </row>
        <row r="7146">
          <cell r="AD7146">
            <v>13.9041</v>
          </cell>
        </row>
        <row r="7147">
          <cell r="AD7147">
            <v>13.904400000000001</v>
          </cell>
        </row>
        <row r="7148">
          <cell r="AD7148">
            <v>13.9049</v>
          </cell>
        </row>
        <row r="7149">
          <cell r="AD7149">
            <v>13.9049</v>
          </cell>
        </row>
        <row r="7150">
          <cell r="AD7150">
            <v>13.9054</v>
          </cell>
        </row>
        <row r="7151">
          <cell r="AD7151">
            <v>13.9057</v>
          </cell>
        </row>
        <row r="7152">
          <cell r="AD7152">
            <v>13.9057999999999</v>
          </cell>
        </row>
        <row r="7153">
          <cell r="AD7153">
            <v>13.9057999999999</v>
          </cell>
        </row>
        <row r="7154">
          <cell r="AD7154">
            <v>13.906000000000001</v>
          </cell>
        </row>
        <row r="7155">
          <cell r="AD7155">
            <v>13.9063</v>
          </cell>
        </row>
        <row r="7156">
          <cell r="AD7156">
            <v>13.9065999999999</v>
          </cell>
        </row>
        <row r="7157">
          <cell r="AD7157">
            <v>13.906700000000001</v>
          </cell>
        </row>
        <row r="7158">
          <cell r="AD7158">
            <v>13.906700000000001</v>
          </cell>
        </row>
        <row r="7159">
          <cell r="AD7159">
            <v>13.9069</v>
          </cell>
        </row>
        <row r="7160">
          <cell r="AD7160">
            <v>13.9069</v>
          </cell>
        </row>
        <row r="7161">
          <cell r="AD7161">
            <v>13.9069</v>
          </cell>
        </row>
        <row r="7162">
          <cell r="AD7162">
            <v>13.9072999999999</v>
          </cell>
        </row>
        <row r="7163">
          <cell r="AD7163">
            <v>13.907400000000001</v>
          </cell>
        </row>
        <row r="7164">
          <cell r="AD7164">
            <v>13.907400000000001</v>
          </cell>
        </row>
        <row r="7165">
          <cell r="AD7165">
            <v>13.9078</v>
          </cell>
        </row>
        <row r="7166">
          <cell r="AD7166">
            <v>13.9078</v>
          </cell>
        </row>
        <row r="7167">
          <cell r="AD7167">
            <v>13.9079</v>
          </cell>
        </row>
        <row r="7168">
          <cell r="AD7168">
            <v>13.9079</v>
          </cell>
        </row>
        <row r="7169">
          <cell r="AD7169">
            <v>13.9080999999999</v>
          </cell>
        </row>
        <row r="7170">
          <cell r="AD7170">
            <v>13.908300000000001</v>
          </cell>
        </row>
        <row r="7171">
          <cell r="AD7171">
            <v>13.9087999999999</v>
          </cell>
        </row>
        <row r="7172">
          <cell r="AD7172">
            <v>13.909700000000001</v>
          </cell>
        </row>
        <row r="7173">
          <cell r="AD7173">
            <v>13.9099</v>
          </cell>
        </row>
        <row r="7174">
          <cell r="AD7174">
            <v>13.9102999999999</v>
          </cell>
        </row>
        <row r="7175">
          <cell r="AD7175">
            <v>13.9103999999999</v>
          </cell>
        </row>
        <row r="7176">
          <cell r="AD7176">
            <v>13.9107</v>
          </cell>
        </row>
        <row r="7177">
          <cell r="AD7177">
            <v>13.9108</v>
          </cell>
        </row>
        <row r="7178">
          <cell r="AD7178">
            <v>13.9109</v>
          </cell>
        </row>
        <row r="7179">
          <cell r="AD7179">
            <v>13.9111999999999</v>
          </cell>
        </row>
        <row r="7180">
          <cell r="AD7180">
            <v>13.9118999999999</v>
          </cell>
        </row>
        <row r="7181">
          <cell r="AD7181">
            <v>13.912100000000001</v>
          </cell>
        </row>
        <row r="7182">
          <cell r="AD7182">
            <v>13.912100000000001</v>
          </cell>
        </row>
        <row r="7183">
          <cell r="AD7183">
            <v>13.9122</v>
          </cell>
        </row>
        <row r="7184">
          <cell r="AD7184">
            <v>13.9124</v>
          </cell>
        </row>
        <row r="7185">
          <cell r="AD7185">
            <v>13.9125</v>
          </cell>
        </row>
        <row r="7186">
          <cell r="AD7186">
            <v>13.9129</v>
          </cell>
        </row>
        <row r="7187">
          <cell r="AD7187">
            <v>13.913600000000001</v>
          </cell>
        </row>
        <row r="7188">
          <cell r="AD7188">
            <v>13.913600000000001</v>
          </cell>
        </row>
        <row r="7189">
          <cell r="AD7189">
            <v>13.914</v>
          </cell>
        </row>
        <row r="7190">
          <cell r="AD7190">
            <v>13.9141999999999</v>
          </cell>
        </row>
        <row r="7191">
          <cell r="AD7191">
            <v>13.914300000000001</v>
          </cell>
        </row>
        <row r="7192">
          <cell r="AD7192">
            <v>13.914300000000001</v>
          </cell>
        </row>
        <row r="7193">
          <cell r="AD7193">
            <v>13.914400000000001</v>
          </cell>
        </row>
        <row r="7194">
          <cell r="AD7194">
            <v>13.914400000000001</v>
          </cell>
        </row>
        <row r="7195">
          <cell r="AD7195">
            <v>13.914400000000001</v>
          </cell>
        </row>
        <row r="7196">
          <cell r="AD7196">
            <v>13.914400000000001</v>
          </cell>
        </row>
        <row r="7197">
          <cell r="AD7197">
            <v>13.9147</v>
          </cell>
        </row>
        <row r="7198">
          <cell r="AD7198">
            <v>13.9149999999999</v>
          </cell>
        </row>
        <row r="7199">
          <cell r="AD7199">
            <v>13.915100000000001</v>
          </cell>
        </row>
        <row r="7200">
          <cell r="AD7200">
            <v>13.915100000000001</v>
          </cell>
        </row>
        <row r="7201">
          <cell r="AD7201">
            <v>13.9153</v>
          </cell>
        </row>
        <row r="7202">
          <cell r="AD7202">
            <v>13.9154</v>
          </cell>
        </row>
        <row r="7203">
          <cell r="AD7203">
            <v>13.9156999999999</v>
          </cell>
        </row>
        <row r="7204">
          <cell r="AD7204">
            <v>13.9156999999999</v>
          </cell>
        </row>
        <row r="7205">
          <cell r="AD7205">
            <v>13.9163</v>
          </cell>
        </row>
        <row r="7206">
          <cell r="AD7206">
            <v>13.9164999999999</v>
          </cell>
        </row>
        <row r="7207">
          <cell r="AD7207">
            <v>13.9164999999999</v>
          </cell>
        </row>
        <row r="7208">
          <cell r="AD7208">
            <v>13.9164999999999</v>
          </cell>
        </row>
        <row r="7209">
          <cell r="AD7209">
            <v>13.916600000000001</v>
          </cell>
        </row>
        <row r="7210">
          <cell r="AD7210">
            <v>13.9168</v>
          </cell>
        </row>
        <row r="7211">
          <cell r="AD7211">
            <v>13.9168</v>
          </cell>
        </row>
        <row r="7212">
          <cell r="AD7212">
            <v>13.9171</v>
          </cell>
        </row>
        <row r="7213">
          <cell r="AD7213">
            <v>13.9172999999999</v>
          </cell>
        </row>
        <row r="7214">
          <cell r="AD7214">
            <v>13.9172999999999</v>
          </cell>
        </row>
        <row r="7215">
          <cell r="AD7215">
            <v>13.9183</v>
          </cell>
        </row>
        <row r="7216">
          <cell r="AD7216">
            <v>13.9184</v>
          </cell>
        </row>
        <row r="7217">
          <cell r="AD7217">
            <v>13.9186</v>
          </cell>
        </row>
        <row r="7218">
          <cell r="AD7218">
            <v>13.9186</v>
          </cell>
        </row>
        <row r="7219">
          <cell r="AD7219">
            <v>13.9186</v>
          </cell>
        </row>
        <row r="7220">
          <cell r="AD7220">
            <v>13.918900000000001</v>
          </cell>
        </row>
        <row r="7221">
          <cell r="AD7221">
            <v>13.9194</v>
          </cell>
        </row>
        <row r="7222">
          <cell r="AD7222">
            <v>13.919700000000001</v>
          </cell>
        </row>
        <row r="7223">
          <cell r="AD7223">
            <v>13.92</v>
          </cell>
        </row>
        <row r="7224">
          <cell r="AD7224">
            <v>13.9201999999999</v>
          </cell>
        </row>
        <row r="7225">
          <cell r="AD7225">
            <v>13.920500000000001</v>
          </cell>
        </row>
        <row r="7226">
          <cell r="AD7226">
            <v>13.920500000000001</v>
          </cell>
        </row>
        <row r="7227">
          <cell r="AD7227">
            <v>13.9209999999999</v>
          </cell>
        </row>
        <row r="7228">
          <cell r="AD7228">
            <v>13.921200000000001</v>
          </cell>
        </row>
        <row r="7229">
          <cell r="AD7229">
            <v>13.9214</v>
          </cell>
        </row>
        <row r="7230">
          <cell r="AD7230">
            <v>13.9217</v>
          </cell>
        </row>
        <row r="7231">
          <cell r="AD7231">
            <v>13.921900000000001</v>
          </cell>
        </row>
        <row r="7232">
          <cell r="AD7232">
            <v>13.9225999999999</v>
          </cell>
        </row>
        <row r="7233">
          <cell r="AD7233">
            <v>13.9225999999999</v>
          </cell>
        </row>
        <row r="7234">
          <cell r="AD7234">
            <v>13.9229</v>
          </cell>
        </row>
        <row r="7235">
          <cell r="AD7235">
            <v>13.9237</v>
          </cell>
        </row>
        <row r="7236">
          <cell r="AD7236">
            <v>13.9239</v>
          </cell>
        </row>
        <row r="7237">
          <cell r="AD7237">
            <v>13.924200000000001</v>
          </cell>
        </row>
        <row r="7238">
          <cell r="AD7238">
            <v>13.9244</v>
          </cell>
        </row>
        <row r="7239">
          <cell r="AD7239">
            <v>13.9251</v>
          </cell>
        </row>
        <row r="7240">
          <cell r="AD7240">
            <v>13.9251</v>
          </cell>
        </row>
        <row r="7241">
          <cell r="AD7241">
            <v>13.926500000000001</v>
          </cell>
        </row>
        <row r="7242">
          <cell r="AD7242">
            <v>13.9269</v>
          </cell>
        </row>
        <row r="7243">
          <cell r="AD7243">
            <v>13.9269</v>
          </cell>
        </row>
        <row r="7244">
          <cell r="AD7244">
            <v>13.9270999999999</v>
          </cell>
        </row>
        <row r="7245">
          <cell r="AD7245">
            <v>13.927300000000001</v>
          </cell>
        </row>
        <row r="7246">
          <cell r="AD7246">
            <v>13.9277</v>
          </cell>
        </row>
        <row r="7247">
          <cell r="AD7247">
            <v>13.9277</v>
          </cell>
        </row>
        <row r="7248">
          <cell r="AD7248">
            <v>13.9283</v>
          </cell>
        </row>
        <row r="7249">
          <cell r="AD7249">
            <v>13.929</v>
          </cell>
        </row>
        <row r="7250">
          <cell r="AD7250">
            <v>13.9292</v>
          </cell>
        </row>
        <row r="7251">
          <cell r="AD7251">
            <v>13.9292</v>
          </cell>
        </row>
        <row r="7252">
          <cell r="AD7252">
            <v>13.929500000000001</v>
          </cell>
        </row>
        <row r="7253">
          <cell r="AD7253">
            <v>13.929500000000001</v>
          </cell>
        </row>
        <row r="7254">
          <cell r="AD7254">
            <v>13.929600000000001</v>
          </cell>
        </row>
        <row r="7255">
          <cell r="AD7255">
            <v>13.9297</v>
          </cell>
        </row>
        <row r="7256">
          <cell r="AD7256">
            <v>13.9299</v>
          </cell>
        </row>
        <row r="7257">
          <cell r="AD7257">
            <v>13.93</v>
          </cell>
        </row>
        <row r="7258">
          <cell r="AD7258">
            <v>13.930300000000001</v>
          </cell>
        </row>
        <row r="7259">
          <cell r="AD7259">
            <v>13.9308999999999</v>
          </cell>
        </row>
        <row r="7260">
          <cell r="AD7260">
            <v>13.9314</v>
          </cell>
        </row>
        <row r="7261">
          <cell r="AD7261">
            <v>13.9316</v>
          </cell>
        </row>
        <row r="7262">
          <cell r="AD7262">
            <v>13.931800000000001</v>
          </cell>
        </row>
        <row r="7263">
          <cell r="AD7263">
            <v>13.932700000000001</v>
          </cell>
        </row>
        <row r="7264">
          <cell r="AD7264">
            <v>13.933</v>
          </cell>
        </row>
        <row r="7265">
          <cell r="AD7265">
            <v>13.9337</v>
          </cell>
        </row>
        <row r="7266">
          <cell r="AD7266">
            <v>13.9338</v>
          </cell>
        </row>
        <row r="7267">
          <cell r="AD7267">
            <v>13.9339999999999</v>
          </cell>
        </row>
        <row r="7268">
          <cell r="AD7268">
            <v>13.934100000000001</v>
          </cell>
        </row>
        <row r="7269">
          <cell r="AD7269">
            <v>13.934200000000001</v>
          </cell>
        </row>
        <row r="7270">
          <cell r="AD7270">
            <v>13.934200000000001</v>
          </cell>
        </row>
        <row r="7271">
          <cell r="AD7271">
            <v>13.9344</v>
          </cell>
        </row>
        <row r="7272">
          <cell r="AD7272">
            <v>13.9344</v>
          </cell>
        </row>
        <row r="7273">
          <cell r="AD7273">
            <v>13.9346999999999</v>
          </cell>
        </row>
        <row r="7274">
          <cell r="AD7274">
            <v>13.9354</v>
          </cell>
        </row>
        <row r="7275">
          <cell r="AD7275">
            <v>13.935600000000001</v>
          </cell>
        </row>
        <row r="7276">
          <cell r="AD7276">
            <v>13.9358</v>
          </cell>
        </row>
        <row r="7277">
          <cell r="AD7277">
            <v>13.936400000000001</v>
          </cell>
        </row>
        <row r="7278">
          <cell r="AD7278">
            <v>13.9374</v>
          </cell>
        </row>
        <row r="7279">
          <cell r="AD7279">
            <v>13.9375</v>
          </cell>
        </row>
        <row r="7280">
          <cell r="AD7280">
            <v>13.9377999999999</v>
          </cell>
        </row>
        <row r="7281">
          <cell r="AD7281">
            <v>13.9382</v>
          </cell>
        </row>
        <row r="7282">
          <cell r="AD7282">
            <v>13.9389</v>
          </cell>
        </row>
        <row r="7283">
          <cell r="AD7283">
            <v>13.9389</v>
          </cell>
        </row>
        <row r="7284">
          <cell r="AD7284">
            <v>13.939</v>
          </cell>
        </row>
        <row r="7285">
          <cell r="AD7285">
            <v>13.939</v>
          </cell>
        </row>
        <row r="7286">
          <cell r="AD7286">
            <v>13.939</v>
          </cell>
        </row>
        <row r="7287">
          <cell r="AD7287">
            <v>13.939</v>
          </cell>
        </row>
        <row r="7288">
          <cell r="AD7288">
            <v>13.9391</v>
          </cell>
        </row>
        <row r="7289">
          <cell r="AD7289">
            <v>13.9391</v>
          </cell>
        </row>
        <row r="7290">
          <cell r="AD7290">
            <v>13.9391</v>
          </cell>
        </row>
        <row r="7291">
          <cell r="AD7291">
            <v>13.9392</v>
          </cell>
        </row>
        <row r="7292">
          <cell r="AD7292">
            <v>13.9392</v>
          </cell>
        </row>
        <row r="7293">
          <cell r="AD7293">
            <v>13.9392</v>
          </cell>
        </row>
        <row r="7294">
          <cell r="AD7294">
            <v>13.9392</v>
          </cell>
        </row>
        <row r="7295">
          <cell r="AD7295">
            <v>13.9392999999999</v>
          </cell>
        </row>
        <row r="7296">
          <cell r="AD7296">
            <v>13.9392999999999</v>
          </cell>
        </row>
        <row r="7297">
          <cell r="AD7297">
            <v>13.9393999999999</v>
          </cell>
        </row>
        <row r="7298">
          <cell r="AD7298">
            <v>13.9393999999999</v>
          </cell>
        </row>
        <row r="7299">
          <cell r="AD7299">
            <v>13.939500000000001</v>
          </cell>
        </row>
        <row r="7300">
          <cell r="AD7300">
            <v>13.939500000000001</v>
          </cell>
        </row>
        <row r="7301">
          <cell r="AD7301">
            <v>13.94</v>
          </cell>
        </row>
        <row r="7302">
          <cell r="AD7302">
            <v>13.940300000000001</v>
          </cell>
        </row>
        <row r="7303">
          <cell r="AD7303">
            <v>13.9408999999999</v>
          </cell>
        </row>
        <row r="7304">
          <cell r="AD7304">
            <v>13.9411</v>
          </cell>
        </row>
        <row r="7305">
          <cell r="AD7305">
            <v>13.9413</v>
          </cell>
        </row>
        <row r="7306">
          <cell r="AD7306">
            <v>13.9413</v>
          </cell>
        </row>
        <row r="7307">
          <cell r="AD7307">
            <v>13.9413</v>
          </cell>
        </row>
        <row r="7308">
          <cell r="AD7308">
            <v>13.9414</v>
          </cell>
        </row>
        <row r="7309">
          <cell r="AD7309">
            <v>13.9415</v>
          </cell>
        </row>
        <row r="7310">
          <cell r="AD7310">
            <v>13.9415</v>
          </cell>
        </row>
        <row r="7311">
          <cell r="AD7311">
            <v>13.9415999999999</v>
          </cell>
        </row>
        <row r="7312">
          <cell r="AD7312">
            <v>13.9428</v>
          </cell>
        </row>
        <row r="7313">
          <cell r="AD7313">
            <v>13.9436</v>
          </cell>
        </row>
        <row r="7314">
          <cell r="AD7314">
            <v>13.9438999999999</v>
          </cell>
        </row>
        <row r="7315">
          <cell r="AD7315">
            <v>13.9438999999999</v>
          </cell>
        </row>
        <row r="7316">
          <cell r="AD7316">
            <v>13.9438999999999</v>
          </cell>
        </row>
        <row r="7317">
          <cell r="AD7317">
            <v>13.9438999999999</v>
          </cell>
        </row>
        <row r="7318">
          <cell r="AD7318">
            <v>13.944100000000001</v>
          </cell>
        </row>
        <row r="7319">
          <cell r="AD7319">
            <v>13.944100000000001</v>
          </cell>
        </row>
        <row r="7320">
          <cell r="AD7320">
            <v>13.9442</v>
          </cell>
        </row>
        <row r="7321">
          <cell r="AD7321">
            <v>13.9443</v>
          </cell>
        </row>
        <row r="7322">
          <cell r="AD7322">
            <v>13.9444</v>
          </cell>
        </row>
        <row r="7323">
          <cell r="AD7323">
            <v>13.9446999999999</v>
          </cell>
        </row>
        <row r="7324">
          <cell r="AD7324">
            <v>13.9453</v>
          </cell>
        </row>
        <row r="7325">
          <cell r="AD7325">
            <v>13.9458</v>
          </cell>
        </row>
        <row r="7326">
          <cell r="AD7326">
            <v>13.9460999999999</v>
          </cell>
        </row>
        <row r="7327">
          <cell r="AD7327">
            <v>13.946400000000001</v>
          </cell>
        </row>
        <row r="7328">
          <cell r="AD7328">
            <v>13.946400000000001</v>
          </cell>
        </row>
        <row r="7329">
          <cell r="AD7329">
            <v>13.946400000000001</v>
          </cell>
        </row>
        <row r="7330">
          <cell r="AD7330">
            <v>13.9465</v>
          </cell>
        </row>
        <row r="7331">
          <cell r="AD7331">
            <v>13.9465</v>
          </cell>
        </row>
        <row r="7332">
          <cell r="AD7332">
            <v>13.9467</v>
          </cell>
        </row>
        <row r="7333">
          <cell r="AD7333">
            <v>13.9474</v>
          </cell>
        </row>
        <row r="7334">
          <cell r="AD7334">
            <v>13.9484999999999</v>
          </cell>
        </row>
        <row r="7335">
          <cell r="AD7335">
            <v>13.9484999999999</v>
          </cell>
        </row>
        <row r="7336">
          <cell r="AD7336">
            <v>13.9484999999999</v>
          </cell>
        </row>
        <row r="7337">
          <cell r="AD7337">
            <v>13.948600000000001</v>
          </cell>
        </row>
        <row r="7338">
          <cell r="AD7338">
            <v>13.948600000000001</v>
          </cell>
        </row>
        <row r="7339">
          <cell r="AD7339">
            <v>13.9489</v>
          </cell>
        </row>
        <row r="7340">
          <cell r="AD7340">
            <v>13.949</v>
          </cell>
        </row>
        <row r="7341">
          <cell r="AD7341">
            <v>13.9491</v>
          </cell>
        </row>
        <row r="7342">
          <cell r="AD7342">
            <v>13.9491999999999</v>
          </cell>
        </row>
        <row r="7343">
          <cell r="AD7343">
            <v>13.9491999999999</v>
          </cell>
        </row>
        <row r="7344">
          <cell r="AD7344">
            <v>13.9492999999999</v>
          </cell>
        </row>
        <row r="7345">
          <cell r="AD7345">
            <v>13.949400000000001</v>
          </cell>
        </row>
        <row r="7346">
          <cell r="AD7346">
            <v>13.9496</v>
          </cell>
        </row>
        <row r="7347">
          <cell r="AD7347">
            <v>13.9496</v>
          </cell>
        </row>
        <row r="7348">
          <cell r="AD7348">
            <v>13.9499999999999</v>
          </cell>
        </row>
        <row r="7349">
          <cell r="AD7349">
            <v>13.950100000000001</v>
          </cell>
        </row>
        <row r="7350">
          <cell r="AD7350">
            <v>13.9507999999999</v>
          </cell>
        </row>
        <row r="7351">
          <cell r="AD7351">
            <v>13.951000000000001</v>
          </cell>
        </row>
        <row r="7352">
          <cell r="AD7352">
            <v>13.9515999999999</v>
          </cell>
        </row>
        <row r="7353">
          <cell r="AD7353">
            <v>13.9515999999999</v>
          </cell>
        </row>
        <row r="7354">
          <cell r="AD7354">
            <v>13.9522999999999</v>
          </cell>
        </row>
        <row r="7355">
          <cell r="AD7355">
            <v>13.952500000000001</v>
          </cell>
        </row>
        <row r="7356">
          <cell r="AD7356">
            <v>13.9527</v>
          </cell>
        </row>
        <row r="7357">
          <cell r="AD7357">
            <v>13.9527</v>
          </cell>
        </row>
        <row r="7358">
          <cell r="AD7358">
            <v>13.9528</v>
          </cell>
        </row>
        <row r="7359">
          <cell r="AD7359">
            <v>13.953200000000001</v>
          </cell>
        </row>
        <row r="7360">
          <cell r="AD7360">
            <v>13.9533</v>
          </cell>
        </row>
        <row r="7361">
          <cell r="AD7361">
            <v>13.9533</v>
          </cell>
        </row>
        <row r="7362">
          <cell r="AD7362">
            <v>13.9534</v>
          </cell>
        </row>
        <row r="7363">
          <cell r="AD7363">
            <v>13.9537999999999</v>
          </cell>
        </row>
        <row r="7364">
          <cell r="AD7364">
            <v>13.953900000000001</v>
          </cell>
        </row>
        <row r="7365">
          <cell r="AD7365">
            <v>13.954000000000001</v>
          </cell>
        </row>
        <row r="7366">
          <cell r="AD7366">
            <v>13.954000000000001</v>
          </cell>
        </row>
        <row r="7367">
          <cell r="AD7367">
            <v>13.9544</v>
          </cell>
        </row>
        <row r="7368">
          <cell r="AD7368">
            <v>13.9549</v>
          </cell>
        </row>
        <row r="7369">
          <cell r="AD7369">
            <v>13.9557</v>
          </cell>
        </row>
        <row r="7370">
          <cell r="AD7370">
            <v>13.9558</v>
          </cell>
        </row>
        <row r="7371">
          <cell r="AD7371">
            <v>13.9560999999999</v>
          </cell>
        </row>
        <row r="7372">
          <cell r="AD7372">
            <v>13.956300000000001</v>
          </cell>
        </row>
        <row r="7373">
          <cell r="AD7373">
            <v>13.9565</v>
          </cell>
        </row>
        <row r="7374">
          <cell r="AD7374">
            <v>13.9565</v>
          </cell>
        </row>
        <row r="7375">
          <cell r="AD7375">
            <v>13.9567999999999</v>
          </cell>
        </row>
        <row r="7376">
          <cell r="AD7376">
            <v>13.9568999999999</v>
          </cell>
        </row>
        <row r="7377">
          <cell r="AD7377">
            <v>13.9573</v>
          </cell>
        </row>
        <row r="7378">
          <cell r="AD7378">
            <v>13.9573</v>
          </cell>
        </row>
        <row r="7379">
          <cell r="AD7379">
            <v>13.957700000000001</v>
          </cell>
        </row>
        <row r="7380">
          <cell r="AD7380">
            <v>13.957800000000001</v>
          </cell>
        </row>
        <row r="7381">
          <cell r="AD7381">
            <v>13.9581</v>
          </cell>
        </row>
        <row r="7382">
          <cell r="AD7382">
            <v>13.9581</v>
          </cell>
        </row>
        <row r="7383">
          <cell r="AD7383">
            <v>13.9582</v>
          </cell>
        </row>
        <row r="7384">
          <cell r="AD7384">
            <v>13.9582999999999</v>
          </cell>
        </row>
        <row r="7385">
          <cell r="AD7385">
            <v>13.9583999999999</v>
          </cell>
        </row>
        <row r="7386">
          <cell r="AD7386">
            <v>13.958600000000001</v>
          </cell>
        </row>
        <row r="7387">
          <cell r="AD7387">
            <v>13.9588</v>
          </cell>
        </row>
        <row r="7388">
          <cell r="AD7388">
            <v>13.9589</v>
          </cell>
        </row>
        <row r="7389">
          <cell r="AD7389">
            <v>13.9595</v>
          </cell>
        </row>
        <row r="7390">
          <cell r="AD7390">
            <v>13.9602</v>
          </cell>
        </row>
        <row r="7391">
          <cell r="AD7391">
            <v>13.9604</v>
          </cell>
        </row>
        <row r="7392">
          <cell r="AD7392">
            <v>13.9604</v>
          </cell>
        </row>
        <row r="7393">
          <cell r="AD7393">
            <v>13.9605</v>
          </cell>
        </row>
        <row r="7394">
          <cell r="AD7394">
            <v>13.9606999999999</v>
          </cell>
        </row>
        <row r="7395">
          <cell r="AD7395">
            <v>13.960900000000001</v>
          </cell>
        </row>
        <row r="7396">
          <cell r="AD7396">
            <v>13.960900000000001</v>
          </cell>
        </row>
        <row r="7397">
          <cell r="AD7397">
            <v>13.9611</v>
          </cell>
        </row>
        <row r="7398">
          <cell r="AD7398">
            <v>13.9611</v>
          </cell>
        </row>
        <row r="7399">
          <cell r="AD7399">
            <v>13.9612</v>
          </cell>
        </row>
        <row r="7400">
          <cell r="AD7400">
            <v>13.9613</v>
          </cell>
        </row>
        <row r="7401">
          <cell r="AD7401">
            <v>13.962</v>
          </cell>
        </row>
        <row r="7402">
          <cell r="AD7402">
            <v>13.9621</v>
          </cell>
        </row>
        <row r="7403">
          <cell r="AD7403">
            <v>13.9625</v>
          </cell>
        </row>
        <row r="7404">
          <cell r="AD7404">
            <v>13.9625</v>
          </cell>
        </row>
        <row r="7405">
          <cell r="AD7405">
            <v>13.963100000000001</v>
          </cell>
        </row>
        <row r="7406">
          <cell r="AD7406">
            <v>13.9633</v>
          </cell>
        </row>
        <row r="7407">
          <cell r="AD7407">
            <v>13.9634</v>
          </cell>
        </row>
        <row r="7408">
          <cell r="AD7408">
            <v>13.9634</v>
          </cell>
        </row>
        <row r="7409">
          <cell r="AD7409">
            <v>13.9635</v>
          </cell>
        </row>
        <row r="7410">
          <cell r="AD7410">
            <v>13.9635</v>
          </cell>
        </row>
        <row r="7411">
          <cell r="AD7411">
            <v>13.963800000000001</v>
          </cell>
        </row>
        <row r="7412">
          <cell r="AD7412">
            <v>13.963900000000001</v>
          </cell>
        </row>
        <row r="7413">
          <cell r="AD7413">
            <v>13.963900000000001</v>
          </cell>
        </row>
        <row r="7414">
          <cell r="AD7414">
            <v>13.964</v>
          </cell>
        </row>
        <row r="7415">
          <cell r="AD7415">
            <v>13.964</v>
          </cell>
        </row>
        <row r="7416">
          <cell r="AD7416">
            <v>13.9642</v>
          </cell>
        </row>
        <row r="7417">
          <cell r="AD7417">
            <v>13.9643</v>
          </cell>
        </row>
        <row r="7418">
          <cell r="AD7418">
            <v>13.9643999999999</v>
          </cell>
        </row>
        <row r="7419">
          <cell r="AD7419">
            <v>13.964600000000001</v>
          </cell>
        </row>
        <row r="7420">
          <cell r="AD7420">
            <v>13.965</v>
          </cell>
        </row>
        <row r="7421">
          <cell r="AD7421">
            <v>13.965400000000001</v>
          </cell>
        </row>
        <row r="7422">
          <cell r="AD7422">
            <v>13.9656</v>
          </cell>
        </row>
        <row r="7423">
          <cell r="AD7423">
            <v>13.966200000000001</v>
          </cell>
        </row>
        <row r="7424">
          <cell r="AD7424">
            <v>13.9666999999999</v>
          </cell>
        </row>
        <row r="7425">
          <cell r="AD7425">
            <v>13.9667999999999</v>
          </cell>
        </row>
        <row r="7426">
          <cell r="AD7426">
            <v>13.9667999999999</v>
          </cell>
        </row>
        <row r="7427">
          <cell r="AD7427">
            <v>13.9667999999999</v>
          </cell>
        </row>
        <row r="7428">
          <cell r="AD7428">
            <v>13.967000000000001</v>
          </cell>
        </row>
        <row r="7429">
          <cell r="AD7429">
            <v>13.967000000000001</v>
          </cell>
        </row>
        <row r="7430">
          <cell r="AD7430">
            <v>13.9671</v>
          </cell>
        </row>
        <row r="7431">
          <cell r="AD7431">
            <v>13.9673</v>
          </cell>
        </row>
        <row r="7432">
          <cell r="AD7432">
            <v>13.9673</v>
          </cell>
        </row>
        <row r="7433">
          <cell r="AD7433">
            <v>13.9673</v>
          </cell>
        </row>
        <row r="7434">
          <cell r="AD7434">
            <v>13.9674</v>
          </cell>
        </row>
        <row r="7435">
          <cell r="AD7435">
            <v>13.9675999999999</v>
          </cell>
        </row>
        <row r="7436">
          <cell r="AD7436">
            <v>13.9675999999999</v>
          </cell>
        </row>
        <row r="7437">
          <cell r="AD7437">
            <v>13.9679</v>
          </cell>
        </row>
        <row r="7438">
          <cell r="AD7438">
            <v>13.968</v>
          </cell>
        </row>
        <row r="7439">
          <cell r="AD7439">
            <v>13.9681</v>
          </cell>
        </row>
        <row r="7440">
          <cell r="AD7440">
            <v>13.9682</v>
          </cell>
        </row>
        <row r="7441">
          <cell r="AD7441">
            <v>13.9682</v>
          </cell>
        </row>
        <row r="7442">
          <cell r="AD7442">
            <v>13.968400000000001</v>
          </cell>
        </row>
        <row r="7443">
          <cell r="AD7443">
            <v>13.9687</v>
          </cell>
        </row>
        <row r="7444">
          <cell r="AD7444">
            <v>13.9688</v>
          </cell>
        </row>
        <row r="7445">
          <cell r="AD7445">
            <v>13.9689999999999</v>
          </cell>
        </row>
        <row r="7446">
          <cell r="AD7446">
            <v>13.9690999999999</v>
          </cell>
        </row>
        <row r="7447">
          <cell r="AD7447">
            <v>13.9693</v>
          </cell>
        </row>
        <row r="7448">
          <cell r="AD7448">
            <v>13.9693</v>
          </cell>
        </row>
        <row r="7449">
          <cell r="AD7449">
            <v>13.9697</v>
          </cell>
        </row>
        <row r="7450">
          <cell r="AD7450">
            <v>13.9697</v>
          </cell>
        </row>
        <row r="7451">
          <cell r="AD7451">
            <v>13.9702</v>
          </cell>
        </row>
        <row r="7452">
          <cell r="AD7452">
            <v>13.9705999999999</v>
          </cell>
        </row>
        <row r="7453">
          <cell r="AD7453">
            <v>13.9711</v>
          </cell>
        </row>
        <row r="7454">
          <cell r="AD7454">
            <v>13.9712999999999</v>
          </cell>
        </row>
        <row r="7455">
          <cell r="AD7455">
            <v>13.971500000000001</v>
          </cell>
        </row>
        <row r="7456">
          <cell r="AD7456">
            <v>13.9716</v>
          </cell>
        </row>
        <row r="7457">
          <cell r="AD7457">
            <v>13.9718</v>
          </cell>
        </row>
        <row r="7458">
          <cell r="AD7458">
            <v>13.9718</v>
          </cell>
        </row>
        <row r="7459">
          <cell r="AD7459">
            <v>13.972200000000001</v>
          </cell>
        </row>
        <row r="7460">
          <cell r="AD7460">
            <v>13.972200000000001</v>
          </cell>
        </row>
        <row r="7461">
          <cell r="AD7461">
            <v>13.9725</v>
          </cell>
        </row>
        <row r="7462">
          <cell r="AD7462">
            <v>13.9725</v>
          </cell>
        </row>
        <row r="7463">
          <cell r="AD7463">
            <v>13.9725</v>
          </cell>
        </row>
        <row r="7464">
          <cell r="AD7464">
            <v>13.9727999999999</v>
          </cell>
        </row>
        <row r="7465">
          <cell r="AD7465">
            <v>13.9727999999999</v>
          </cell>
        </row>
        <row r="7466">
          <cell r="AD7466">
            <v>13.9728999999999</v>
          </cell>
        </row>
        <row r="7467">
          <cell r="AD7467">
            <v>13.973000000000001</v>
          </cell>
        </row>
        <row r="7468">
          <cell r="AD7468">
            <v>13.9732</v>
          </cell>
        </row>
        <row r="7469">
          <cell r="AD7469">
            <v>13.9732</v>
          </cell>
        </row>
        <row r="7470">
          <cell r="AD7470">
            <v>13.9736999999999</v>
          </cell>
        </row>
        <row r="7471">
          <cell r="AD7471">
            <v>13.9739</v>
          </cell>
        </row>
        <row r="7472">
          <cell r="AD7472">
            <v>13.9741</v>
          </cell>
        </row>
        <row r="7473">
          <cell r="AD7473">
            <v>13.9750999999999</v>
          </cell>
        </row>
        <row r="7474">
          <cell r="AD7474">
            <v>13.9750999999999</v>
          </cell>
        </row>
        <row r="7475">
          <cell r="AD7475">
            <v>13.975300000000001</v>
          </cell>
        </row>
        <row r="7476">
          <cell r="AD7476">
            <v>13.9755</v>
          </cell>
        </row>
        <row r="7477">
          <cell r="AD7477">
            <v>13.9757</v>
          </cell>
        </row>
        <row r="7478">
          <cell r="AD7478">
            <v>13.976000000000001</v>
          </cell>
        </row>
        <row r="7479">
          <cell r="AD7479">
            <v>13.9763</v>
          </cell>
        </row>
        <row r="7480">
          <cell r="AD7480">
            <v>13.9763</v>
          </cell>
        </row>
        <row r="7481">
          <cell r="AD7481">
            <v>13.9763</v>
          </cell>
        </row>
        <row r="7482">
          <cell r="AD7482">
            <v>13.9764</v>
          </cell>
        </row>
        <row r="7483">
          <cell r="AD7483">
            <v>13.9764</v>
          </cell>
        </row>
        <row r="7484">
          <cell r="AD7484">
            <v>13.9764</v>
          </cell>
        </row>
        <row r="7485">
          <cell r="AD7485">
            <v>13.9765</v>
          </cell>
        </row>
        <row r="7486">
          <cell r="AD7486">
            <v>13.976800000000001</v>
          </cell>
        </row>
        <row r="7487">
          <cell r="AD7487">
            <v>13.976900000000001</v>
          </cell>
        </row>
        <row r="7488">
          <cell r="AD7488">
            <v>13.9771</v>
          </cell>
        </row>
        <row r="7489">
          <cell r="AD7489">
            <v>13.9772</v>
          </cell>
        </row>
        <row r="7490">
          <cell r="AD7490">
            <v>13.9772</v>
          </cell>
        </row>
        <row r="7491">
          <cell r="AD7491">
            <v>13.9772</v>
          </cell>
        </row>
        <row r="7492">
          <cell r="AD7492">
            <v>13.9773999999999</v>
          </cell>
        </row>
        <row r="7493">
          <cell r="AD7493">
            <v>13.977600000000001</v>
          </cell>
        </row>
        <row r="7494">
          <cell r="AD7494">
            <v>13.9778</v>
          </cell>
        </row>
        <row r="7495">
          <cell r="AD7495">
            <v>13.9778</v>
          </cell>
        </row>
        <row r="7496">
          <cell r="AD7496">
            <v>13.9781</v>
          </cell>
        </row>
        <row r="7497">
          <cell r="AD7497">
            <v>13.9781999999999</v>
          </cell>
        </row>
        <row r="7498">
          <cell r="AD7498">
            <v>13.9786</v>
          </cell>
        </row>
        <row r="7499">
          <cell r="AD7499">
            <v>13.9786</v>
          </cell>
        </row>
        <row r="7500">
          <cell r="AD7500">
            <v>13.9788</v>
          </cell>
        </row>
        <row r="7501">
          <cell r="AD7501">
            <v>13.9793</v>
          </cell>
        </row>
        <row r="7502">
          <cell r="AD7502">
            <v>13.9793</v>
          </cell>
        </row>
        <row r="7503">
          <cell r="AD7503">
            <v>13.9793</v>
          </cell>
        </row>
        <row r="7504">
          <cell r="AD7504">
            <v>13.9795</v>
          </cell>
        </row>
        <row r="7505">
          <cell r="AD7505">
            <v>13.9795</v>
          </cell>
        </row>
        <row r="7506">
          <cell r="AD7506">
            <v>13.98</v>
          </cell>
        </row>
        <row r="7507">
          <cell r="AD7507">
            <v>13.9801</v>
          </cell>
        </row>
        <row r="7508">
          <cell r="AD7508">
            <v>13.9803999999999</v>
          </cell>
        </row>
        <row r="7509">
          <cell r="AD7509">
            <v>13.9803999999999</v>
          </cell>
        </row>
        <row r="7510">
          <cell r="AD7510">
            <v>13.980600000000001</v>
          </cell>
        </row>
        <row r="7511">
          <cell r="AD7511">
            <v>13.9808</v>
          </cell>
        </row>
        <row r="7512">
          <cell r="AD7512">
            <v>13.981</v>
          </cell>
        </row>
        <row r="7513">
          <cell r="AD7513">
            <v>13.9811999999999</v>
          </cell>
        </row>
        <row r="7514">
          <cell r="AD7514">
            <v>13.9811999999999</v>
          </cell>
        </row>
        <row r="7515">
          <cell r="AD7515">
            <v>13.981400000000001</v>
          </cell>
        </row>
        <row r="7516">
          <cell r="AD7516">
            <v>13.9816</v>
          </cell>
        </row>
        <row r="7517">
          <cell r="AD7517">
            <v>13.9816</v>
          </cell>
        </row>
        <row r="7518">
          <cell r="AD7518">
            <v>13.9816</v>
          </cell>
        </row>
        <row r="7519">
          <cell r="AD7519">
            <v>13.9816</v>
          </cell>
        </row>
        <row r="7520">
          <cell r="AD7520">
            <v>13.9819999999999</v>
          </cell>
        </row>
        <row r="7521">
          <cell r="AD7521">
            <v>13.9819999999999</v>
          </cell>
        </row>
        <row r="7522">
          <cell r="AD7522">
            <v>13.982100000000001</v>
          </cell>
        </row>
        <row r="7523">
          <cell r="AD7523">
            <v>13.982100000000001</v>
          </cell>
        </row>
        <row r="7524">
          <cell r="AD7524">
            <v>13.983000000000001</v>
          </cell>
        </row>
        <row r="7525">
          <cell r="AD7525">
            <v>13.9833</v>
          </cell>
        </row>
        <row r="7526">
          <cell r="AD7526">
            <v>13.9834</v>
          </cell>
        </row>
        <row r="7527">
          <cell r="AD7527">
            <v>13.9838</v>
          </cell>
        </row>
        <row r="7528">
          <cell r="AD7528">
            <v>13.9842999999999</v>
          </cell>
        </row>
        <row r="7529">
          <cell r="AD7529">
            <v>13.984400000000001</v>
          </cell>
        </row>
        <row r="7530">
          <cell r="AD7530">
            <v>13.984500000000001</v>
          </cell>
        </row>
        <row r="7531">
          <cell r="AD7531">
            <v>13.9849</v>
          </cell>
        </row>
        <row r="7532">
          <cell r="AD7532">
            <v>13.9849</v>
          </cell>
        </row>
        <row r="7533">
          <cell r="AD7533">
            <v>13.9854</v>
          </cell>
        </row>
        <row r="7534">
          <cell r="AD7534">
            <v>13.986000000000001</v>
          </cell>
        </row>
        <row r="7535">
          <cell r="AD7535">
            <v>13.986000000000001</v>
          </cell>
        </row>
        <row r="7536">
          <cell r="AD7536">
            <v>13.9864</v>
          </cell>
        </row>
        <row r="7537">
          <cell r="AD7537">
            <v>13.9865999999999</v>
          </cell>
        </row>
        <row r="7538">
          <cell r="AD7538">
            <v>13.987500000000001</v>
          </cell>
        </row>
        <row r="7539">
          <cell r="AD7539">
            <v>13.987500000000001</v>
          </cell>
        </row>
        <row r="7540">
          <cell r="AD7540">
            <v>13.9876</v>
          </cell>
        </row>
        <row r="7541">
          <cell r="AD7541">
            <v>13.9880999999999</v>
          </cell>
        </row>
        <row r="7542">
          <cell r="AD7542">
            <v>13.9880999999999</v>
          </cell>
        </row>
        <row r="7543">
          <cell r="AD7543">
            <v>13.9880999999999</v>
          </cell>
        </row>
        <row r="7544">
          <cell r="AD7544">
            <v>13.9885</v>
          </cell>
        </row>
        <row r="7545">
          <cell r="AD7545">
            <v>13.9885</v>
          </cell>
        </row>
        <row r="7546">
          <cell r="AD7546">
            <v>13.9886</v>
          </cell>
        </row>
        <row r="7547">
          <cell r="AD7547">
            <v>13.9887</v>
          </cell>
        </row>
        <row r="7548">
          <cell r="AD7548">
            <v>13.9888999999999</v>
          </cell>
        </row>
        <row r="7549">
          <cell r="AD7549">
            <v>13.9892</v>
          </cell>
        </row>
        <row r="7550">
          <cell r="AD7550">
            <v>13.9892</v>
          </cell>
        </row>
        <row r="7551">
          <cell r="AD7551">
            <v>13.9895</v>
          </cell>
        </row>
        <row r="7552">
          <cell r="AD7552">
            <v>13.9896999999999</v>
          </cell>
        </row>
        <row r="7553">
          <cell r="AD7553">
            <v>13.989800000000001</v>
          </cell>
        </row>
        <row r="7554">
          <cell r="AD7554">
            <v>13.99</v>
          </cell>
        </row>
        <row r="7555">
          <cell r="AD7555">
            <v>13.9902</v>
          </cell>
        </row>
        <row r="7556">
          <cell r="AD7556">
            <v>13.991</v>
          </cell>
        </row>
        <row r="7557">
          <cell r="AD7557">
            <v>13.991</v>
          </cell>
        </row>
        <row r="7558">
          <cell r="AD7558">
            <v>13.991</v>
          </cell>
        </row>
        <row r="7559">
          <cell r="AD7559">
            <v>13.9910999999999</v>
          </cell>
        </row>
        <row r="7560">
          <cell r="AD7560">
            <v>13.9915</v>
          </cell>
        </row>
        <row r="7561">
          <cell r="AD7561">
            <v>13.9915</v>
          </cell>
        </row>
        <row r="7562">
          <cell r="AD7562">
            <v>13.9916</v>
          </cell>
        </row>
        <row r="7563">
          <cell r="AD7563">
            <v>13.9917</v>
          </cell>
        </row>
        <row r="7564">
          <cell r="AD7564">
            <v>13.9917</v>
          </cell>
        </row>
        <row r="7565">
          <cell r="AD7565">
            <v>13.9926999999999</v>
          </cell>
        </row>
        <row r="7566">
          <cell r="AD7566">
            <v>13.992900000000001</v>
          </cell>
        </row>
        <row r="7567">
          <cell r="AD7567">
            <v>13.992900000000001</v>
          </cell>
        </row>
        <row r="7568">
          <cell r="AD7568">
            <v>13.9933</v>
          </cell>
        </row>
        <row r="7569">
          <cell r="AD7569">
            <v>13.9933</v>
          </cell>
        </row>
        <row r="7570">
          <cell r="AD7570">
            <v>13.9939</v>
          </cell>
        </row>
        <row r="7571">
          <cell r="AD7571">
            <v>13.994400000000001</v>
          </cell>
        </row>
        <row r="7572">
          <cell r="AD7572">
            <v>13.9946</v>
          </cell>
        </row>
        <row r="7573">
          <cell r="AD7573">
            <v>13.9946</v>
          </cell>
        </row>
        <row r="7574">
          <cell r="AD7574">
            <v>13.9949999999999</v>
          </cell>
        </row>
        <row r="7575">
          <cell r="AD7575">
            <v>13.995100000000001</v>
          </cell>
        </row>
        <row r="7576">
          <cell r="AD7576">
            <v>13.995100000000001</v>
          </cell>
        </row>
        <row r="7577">
          <cell r="AD7577">
            <v>13.995200000000001</v>
          </cell>
        </row>
        <row r="7578">
          <cell r="AD7578">
            <v>13.9957999999999</v>
          </cell>
        </row>
        <row r="7579">
          <cell r="AD7579">
            <v>13.9957999999999</v>
          </cell>
        </row>
        <row r="7580">
          <cell r="AD7580">
            <v>13.995900000000001</v>
          </cell>
        </row>
        <row r="7581">
          <cell r="AD7581">
            <v>13.996</v>
          </cell>
        </row>
        <row r="7582">
          <cell r="AD7582">
            <v>13.9962</v>
          </cell>
        </row>
        <row r="7583">
          <cell r="AD7583">
            <v>13.9962</v>
          </cell>
        </row>
        <row r="7584">
          <cell r="AD7584">
            <v>13.9971</v>
          </cell>
        </row>
        <row r="7585">
          <cell r="AD7585">
            <v>13.9971</v>
          </cell>
        </row>
        <row r="7586">
          <cell r="AD7586">
            <v>13.9971999999999</v>
          </cell>
        </row>
        <row r="7587">
          <cell r="AD7587">
            <v>13.9971999999999</v>
          </cell>
        </row>
        <row r="7588">
          <cell r="AD7588">
            <v>13.9971999999999</v>
          </cell>
        </row>
        <row r="7589">
          <cell r="AD7589">
            <v>13.9975</v>
          </cell>
        </row>
        <row r="7590">
          <cell r="AD7590">
            <v>13.9976</v>
          </cell>
        </row>
        <row r="7591">
          <cell r="AD7591">
            <v>13.998100000000001</v>
          </cell>
        </row>
        <row r="7592">
          <cell r="AD7592">
            <v>13.9984</v>
          </cell>
        </row>
        <row r="7593">
          <cell r="AD7593">
            <v>13.9984</v>
          </cell>
        </row>
        <row r="7594">
          <cell r="AD7594">
            <v>13.9985</v>
          </cell>
        </row>
        <row r="7595">
          <cell r="AD7595">
            <v>13.9987999999999</v>
          </cell>
        </row>
        <row r="7596">
          <cell r="AD7596">
            <v>13.999000000000001</v>
          </cell>
        </row>
        <row r="7597">
          <cell r="AD7597">
            <v>13.9994</v>
          </cell>
        </row>
        <row r="7598">
          <cell r="AD7598">
            <v>13.999700000000001</v>
          </cell>
        </row>
        <row r="7599">
          <cell r="AD7599">
            <v>14</v>
          </cell>
        </row>
        <row r="7600">
          <cell r="AD7600">
            <v>14.000400000000001</v>
          </cell>
        </row>
        <row r="7601">
          <cell r="AD7601">
            <v>14.000400000000001</v>
          </cell>
        </row>
        <row r="7602">
          <cell r="AD7602">
            <v>14.000400000000001</v>
          </cell>
        </row>
        <row r="7603">
          <cell r="AD7603">
            <v>14.000400000000001</v>
          </cell>
        </row>
        <row r="7604">
          <cell r="AD7604">
            <v>14.000400000000001</v>
          </cell>
        </row>
        <row r="7605">
          <cell r="AD7605">
            <v>14.0006</v>
          </cell>
        </row>
        <row r="7606">
          <cell r="AD7606">
            <v>14.0010999999999</v>
          </cell>
        </row>
        <row r="7607">
          <cell r="AD7607">
            <v>14.0010999999999</v>
          </cell>
        </row>
        <row r="7608">
          <cell r="AD7608">
            <v>14.0010999999999</v>
          </cell>
        </row>
        <row r="7609">
          <cell r="AD7609">
            <v>14.0010999999999</v>
          </cell>
        </row>
        <row r="7610">
          <cell r="AD7610">
            <v>14.001200000000001</v>
          </cell>
        </row>
        <row r="7611">
          <cell r="AD7611">
            <v>14.0014</v>
          </cell>
        </row>
        <row r="7612">
          <cell r="AD7612">
            <v>14.0015</v>
          </cell>
        </row>
        <row r="7613">
          <cell r="AD7613">
            <v>14.0016</v>
          </cell>
        </row>
        <row r="7614">
          <cell r="AD7614">
            <v>14.0017999999999</v>
          </cell>
        </row>
        <row r="7615">
          <cell r="AD7615">
            <v>14.0021</v>
          </cell>
        </row>
        <row r="7616">
          <cell r="AD7616">
            <v>14.0025</v>
          </cell>
        </row>
        <row r="7617">
          <cell r="AD7617">
            <v>14.0025999999999</v>
          </cell>
        </row>
        <row r="7618">
          <cell r="AD7618">
            <v>14.002700000000001</v>
          </cell>
        </row>
        <row r="7619">
          <cell r="AD7619">
            <v>14.0031</v>
          </cell>
        </row>
        <row r="7620">
          <cell r="AD7620">
            <v>14.0033999999999</v>
          </cell>
        </row>
        <row r="7621">
          <cell r="AD7621">
            <v>14.003500000000001</v>
          </cell>
        </row>
        <row r="7622">
          <cell r="AD7622">
            <v>14.004300000000001</v>
          </cell>
        </row>
        <row r="7623">
          <cell r="AD7623">
            <v>14.004300000000001</v>
          </cell>
        </row>
        <row r="7624">
          <cell r="AD7624">
            <v>14.0047999999999</v>
          </cell>
        </row>
        <row r="7625">
          <cell r="AD7625">
            <v>14.0055999999999</v>
          </cell>
        </row>
        <row r="7626">
          <cell r="AD7626">
            <v>14.0055999999999</v>
          </cell>
        </row>
        <row r="7627">
          <cell r="AD7627">
            <v>14.0059</v>
          </cell>
        </row>
        <row r="7628">
          <cell r="AD7628">
            <v>14.0059</v>
          </cell>
        </row>
        <row r="7629">
          <cell r="AD7629">
            <v>14.0063999999999</v>
          </cell>
        </row>
        <row r="7630">
          <cell r="AD7630">
            <v>14.0069</v>
          </cell>
        </row>
        <row r="7631">
          <cell r="AD7631">
            <v>14.0069</v>
          </cell>
        </row>
        <row r="7632">
          <cell r="AD7632">
            <v>14.0071999999999</v>
          </cell>
        </row>
        <row r="7633">
          <cell r="AD7633">
            <v>14.0071999999999</v>
          </cell>
        </row>
        <row r="7634">
          <cell r="AD7634">
            <v>14.0075</v>
          </cell>
        </row>
        <row r="7635">
          <cell r="AD7635">
            <v>14.0076</v>
          </cell>
        </row>
        <row r="7636">
          <cell r="AD7636">
            <v>14.0078999999999</v>
          </cell>
        </row>
        <row r="7637">
          <cell r="AD7637">
            <v>14.008100000000001</v>
          </cell>
        </row>
        <row r="7638">
          <cell r="AD7638">
            <v>14.0082</v>
          </cell>
        </row>
        <row r="7639">
          <cell r="AD7639">
            <v>14.0082</v>
          </cell>
        </row>
        <row r="7640">
          <cell r="AD7640">
            <v>14.0083</v>
          </cell>
        </row>
        <row r="7641">
          <cell r="AD7641">
            <v>14.008900000000001</v>
          </cell>
        </row>
        <row r="7642">
          <cell r="AD7642">
            <v>14.008900000000001</v>
          </cell>
        </row>
        <row r="7643">
          <cell r="AD7643">
            <v>14.009</v>
          </cell>
        </row>
        <row r="7644">
          <cell r="AD7644">
            <v>14.009600000000001</v>
          </cell>
        </row>
        <row r="7645">
          <cell r="AD7645">
            <v>14.009600000000001</v>
          </cell>
        </row>
        <row r="7646">
          <cell r="AD7646">
            <v>14.01</v>
          </cell>
        </row>
        <row r="7647">
          <cell r="AD7647">
            <v>14.0101999999999</v>
          </cell>
        </row>
        <row r="7648">
          <cell r="AD7648">
            <v>14.0101999999999</v>
          </cell>
        </row>
        <row r="7649">
          <cell r="AD7649">
            <v>14.0101999999999</v>
          </cell>
        </row>
        <row r="7650">
          <cell r="AD7650">
            <v>14.0105</v>
          </cell>
        </row>
        <row r="7651">
          <cell r="AD7651">
            <v>14.0106</v>
          </cell>
        </row>
        <row r="7652">
          <cell r="AD7652">
            <v>14.0106</v>
          </cell>
        </row>
        <row r="7653">
          <cell r="AD7653">
            <v>14.011200000000001</v>
          </cell>
        </row>
        <row r="7654">
          <cell r="AD7654">
            <v>14.0115</v>
          </cell>
        </row>
        <row r="7655">
          <cell r="AD7655">
            <v>14.0116</v>
          </cell>
        </row>
        <row r="7656">
          <cell r="AD7656">
            <v>14.0116</v>
          </cell>
        </row>
        <row r="7657">
          <cell r="AD7657">
            <v>14.0116</v>
          </cell>
        </row>
        <row r="7658">
          <cell r="AD7658">
            <v>14.0117999999999</v>
          </cell>
        </row>
        <row r="7659">
          <cell r="AD7659">
            <v>14.012</v>
          </cell>
        </row>
        <row r="7660">
          <cell r="AD7660">
            <v>14.0122</v>
          </cell>
        </row>
        <row r="7661">
          <cell r="AD7661">
            <v>14.0122</v>
          </cell>
        </row>
        <row r="7662">
          <cell r="AD7662">
            <v>14.0124</v>
          </cell>
        </row>
        <row r="7663">
          <cell r="AD7663">
            <v>14.0124999999999</v>
          </cell>
        </row>
        <row r="7664">
          <cell r="AD7664">
            <v>14.012700000000001</v>
          </cell>
        </row>
        <row r="7665">
          <cell r="AD7665">
            <v>14.012700000000001</v>
          </cell>
        </row>
        <row r="7666">
          <cell r="AD7666">
            <v>14.0128</v>
          </cell>
        </row>
        <row r="7667">
          <cell r="AD7667">
            <v>14.0129</v>
          </cell>
        </row>
        <row r="7668">
          <cell r="AD7668">
            <v>14.013</v>
          </cell>
        </row>
        <row r="7669">
          <cell r="AD7669">
            <v>14.0131</v>
          </cell>
        </row>
        <row r="7670">
          <cell r="AD7670">
            <v>14.013500000000001</v>
          </cell>
        </row>
        <row r="7671">
          <cell r="AD7671">
            <v>14.0137</v>
          </cell>
        </row>
        <row r="7672">
          <cell r="AD7672">
            <v>14.0138</v>
          </cell>
        </row>
        <row r="7673">
          <cell r="AD7673">
            <v>14.0139</v>
          </cell>
        </row>
        <row r="7674">
          <cell r="AD7674">
            <v>14.014200000000001</v>
          </cell>
        </row>
        <row r="7675">
          <cell r="AD7675">
            <v>14.0144</v>
          </cell>
        </row>
        <row r="7676">
          <cell r="AD7676">
            <v>14.014900000000001</v>
          </cell>
        </row>
        <row r="7677">
          <cell r="AD7677">
            <v>14.015000000000001</v>
          </cell>
        </row>
        <row r="7678">
          <cell r="AD7678">
            <v>14.0154</v>
          </cell>
        </row>
        <row r="7679">
          <cell r="AD7679">
            <v>14.0154</v>
          </cell>
        </row>
        <row r="7680">
          <cell r="AD7680">
            <v>14.0154999999999</v>
          </cell>
        </row>
        <row r="7681">
          <cell r="AD7681">
            <v>14.015700000000001</v>
          </cell>
        </row>
        <row r="7682">
          <cell r="AD7682">
            <v>14.0158</v>
          </cell>
        </row>
        <row r="7683">
          <cell r="AD7683">
            <v>14.0158</v>
          </cell>
        </row>
        <row r="7684">
          <cell r="AD7684">
            <v>14.0159</v>
          </cell>
        </row>
        <row r="7685">
          <cell r="AD7685">
            <v>14.0162</v>
          </cell>
        </row>
        <row r="7686">
          <cell r="AD7686">
            <v>14.0162999999999</v>
          </cell>
        </row>
        <row r="7687">
          <cell r="AD7687">
            <v>14.016400000000001</v>
          </cell>
        </row>
        <row r="7688">
          <cell r="AD7688">
            <v>14.016400000000001</v>
          </cell>
        </row>
        <row r="7689">
          <cell r="AD7689">
            <v>14.016500000000001</v>
          </cell>
        </row>
        <row r="7690">
          <cell r="AD7690">
            <v>14.0166</v>
          </cell>
        </row>
        <row r="7691">
          <cell r="AD7691">
            <v>14.0166</v>
          </cell>
        </row>
        <row r="7692">
          <cell r="AD7692">
            <v>14.0169999999999</v>
          </cell>
        </row>
        <row r="7693">
          <cell r="AD7693">
            <v>14.0170999999999</v>
          </cell>
        </row>
        <row r="7694">
          <cell r="AD7694">
            <v>14.017200000000001</v>
          </cell>
        </row>
        <row r="7695">
          <cell r="AD7695">
            <v>14.017200000000001</v>
          </cell>
        </row>
        <row r="7696">
          <cell r="AD7696">
            <v>14.017200000000001</v>
          </cell>
        </row>
        <row r="7697">
          <cell r="AD7697">
            <v>14.017300000000001</v>
          </cell>
        </row>
        <row r="7698">
          <cell r="AD7698">
            <v>14.017300000000001</v>
          </cell>
        </row>
        <row r="7699">
          <cell r="AD7699">
            <v>14.017300000000001</v>
          </cell>
        </row>
        <row r="7700">
          <cell r="AD7700">
            <v>14.0182</v>
          </cell>
        </row>
        <row r="7701">
          <cell r="AD7701">
            <v>14.0182</v>
          </cell>
        </row>
        <row r="7702">
          <cell r="AD7702">
            <v>14.018700000000001</v>
          </cell>
        </row>
        <row r="7703">
          <cell r="AD7703">
            <v>14.019</v>
          </cell>
        </row>
        <row r="7704">
          <cell r="AD7704">
            <v>14.0191</v>
          </cell>
        </row>
        <row r="7705">
          <cell r="AD7705">
            <v>14.0191</v>
          </cell>
        </row>
        <row r="7706">
          <cell r="AD7706">
            <v>14.0192</v>
          </cell>
        </row>
        <row r="7707">
          <cell r="AD7707">
            <v>14.0198</v>
          </cell>
        </row>
        <row r="7708">
          <cell r="AD7708">
            <v>14.02</v>
          </cell>
        </row>
        <row r="7709">
          <cell r="AD7709">
            <v>14.02</v>
          </cell>
        </row>
        <row r="7710">
          <cell r="AD7710">
            <v>14.0200999999999</v>
          </cell>
        </row>
        <row r="7711">
          <cell r="AD7711">
            <v>14.0200999999999</v>
          </cell>
        </row>
        <row r="7712">
          <cell r="AD7712">
            <v>14.0207</v>
          </cell>
        </row>
        <row r="7713">
          <cell r="AD7713">
            <v>14.0207</v>
          </cell>
        </row>
        <row r="7714">
          <cell r="AD7714">
            <v>14.0207999999999</v>
          </cell>
        </row>
        <row r="7715">
          <cell r="AD7715">
            <v>14.0208999999999</v>
          </cell>
        </row>
        <row r="7716">
          <cell r="AD7716">
            <v>14.021000000000001</v>
          </cell>
        </row>
        <row r="7717">
          <cell r="AD7717">
            <v>14.021000000000001</v>
          </cell>
        </row>
        <row r="7718">
          <cell r="AD7718">
            <v>14.021100000000001</v>
          </cell>
        </row>
        <row r="7719">
          <cell r="AD7719">
            <v>14.0219</v>
          </cell>
        </row>
        <row r="7720">
          <cell r="AD7720">
            <v>14.0221</v>
          </cell>
        </row>
        <row r="7721">
          <cell r="AD7721">
            <v>14.0221</v>
          </cell>
        </row>
        <row r="7722">
          <cell r="AD7722">
            <v>14.0223</v>
          </cell>
        </row>
        <row r="7723">
          <cell r="AD7723">
            <v>14.022600000000001</v>
          </cell>
        </row>
        <row r="7724">
          <cell r="AD7724">
            <v>14.022600000000001</v>
          </cell>
        </row>
        <row r="7725">
          <cell r="AD7725">
            <v>14.022600000000001</v>
          </cell>
        </row>
        <row r="7726">
          <cell r="AD7726">
            <v>14.022600000000001</v>
          </cell>
        </row>
        <row r="7727">
          <cell r="AD7727">
            <v>14.0229</v>
          </cell>
        </row>
        <row r="7728">
          <cell r="AD7728">
            <v>14.023300000000001</v>
          </cell>
        </row>
        <row r="7729">
          <cell r="AD7729">
            <v>14.023300000000001</v>
          </cell>
        </row>
        <row r="7730">
          <cell r="AD7730">
            <v>14.0235</v>
          </cell>
        </row>
        <row r="7731">
          <cell r="AD7731">
            <v>14.0235</v>
          </cell>
        </row>
        <row r="7732">
          <cell r="AD7732">
            <v>14.0235</v>
          </cell>
        </row>
        <row r="7733">
          <cell r="AD7733">
            <v>14.0238</v>
          </cell>
        </row>
        <row r="7734">
          <cell r="AD7734">
            <v>14.0244</v>
          </cell>
        </row>
        <row r="7735">
          <cell r="AD7735">
            <v>14.0244</v>
          </cell>
        </row>
        <row r="7736">
          <cell r="AD7736">
            <v>14.024900000000001</v>
          </cell>
        </row>
        <row r="7737">
          <cell r="AD7737">
            <v>14.025</v>
          </cell>
        </row>
        <row r="7738">
          <cell r="AD7738">
            <v>14.0253</v>
          </cell>
        </row>
        <row r="7739">
          <cell r="AD7739">
            <v>14.0253</v>
          </cell>
        </row>
        <row r="7740">
          <cell r="AD7740">
            <v>14.0253</v>
          </cell>
        </row>
        <row r="7741">
          <cell r="AD7741">
            <v>14.0253999999999</v>
          </cell>
        </row>
        <row r="7742">
          <cell r="AD7742">
            <v>14.025600000000001</v>
          </cell>
        </row>
        <row r="7743">
          <cell r="AD7743">
            <v>14.0258</v>
          </cell>
        </row>
        <row r="7744">
          <cell r="AD7744">
            <v>14.0258</v>
          </cell>
        </row>
        <row r="7745">
          <cell r="AD7745">
            <v>14.0267</v>
          </cell>
        </row>
        <row r="7746">
          <cell r="AD7746">
            <v>14.027100000000001</v>
          </cell>
        </row>
        <row r="7747">
          <cell r="AD7747">
            <v>14.0274</v>
          </cell>
        </row>
        <row r="7748">
          <cell r="AD7748">
            <v>14.0274</v>
          </cell>
        </row>
        <row r="7749">
          <cell r="AD7749">
            <v>14.0274</v>
          </cell>
        </row>
        <row r="7750">
          <cell r="AD7750">
            <v>14.0275</v>
          </cell>
        </row>
        <row r="7751">
          <cell r="AD7751">
            <v>14.0276</v>
          </cell>
        </row>
        <row r="7752">
          <cell r="AD7752">
            <v>14.0276999999999</v>
          </cell>
        </row>
        <row r="7753">
          <cell r="AD7753">
            <v>14.0277999999999</v>
          </cell>
        </row>
        <row r="7754">
          <cell r="AD7754">
            <v>14.0277999999999</v>
          </cell>
        </row>
        <row r="7755">
          <cell r="AD7755">
            <v>14.0281</v>
          </cell>
        </row>
        <row r="7756">
          <cell r="AD7756">
            <v>14.0288</v>
          </cell>
        </row>
        <row r="7757">
          <cell r="AD7757">
            <v>14.0289</v>
          </cell>
        </row>
        <row r="7758">
          <cell r="AD7758">
            <v>14.0291999999999</v>
          </cell>
        </row>
        <row r="7759">
          <cell r="AD7759">
            <v>14.0292999999999</v>
          </cell>
        </row>
        <row r="7760">
          <cell r="AD7760">
            <v>14.029500000000001</v>
          </cell>
        </row>
        <row r="7761">
          <cell r="AD7761">
            <v>14.0296</v>
          </cell>
        </row>
        <row r="7762">
          <cell r="AD7762">
            <v>14.0296</v>
          </cell>
        </row>
        <row r="7763">
          <cell r="AD7763">
            <v>14.0298</v>
          </cell>
        </row>
        <row r="7764">
          <cell r="AD7764">
            <v>14.0298</v>
          </cell>
        </row>
        <row r="7765">
          <cell r="AD7765">
            <v>14.0298</v>
          </cell>
        </row>
        <row r="7766">
          <cell r="AD7766">
            <v>14.0298</v>
          </cell>
        </row>
        <row r="7767">
          <cell r="AD7767">
            <v>14.0298</v>
          </cell>
        </row>
        <row r="7768">
          <cell r="AD7768">
            <v>14.0303</v>
          </cell>
        </row>
        <row r="7769">
          <cell r="AD7769">
            <v>14.0305</v>
          </cell>
        </row>
        <row r="7770">
          <cell r="AD7770">
            <v>14.0307999999999</v>
          </cell>
        </row>
        <row r="7771">
          <cell r="AD7771">
            <v>14.0315999999999</v>
          </cell>
        </row>
        <row r="7772">
          <cell r="AD7772">
            <v>14.0315999999999</v>
          </cell>
        </row>
        <row r="7773">
          <cell r="AD7773">
            <v>14.0319</v>
          </cell>
        </row>
        <row r="7774">
          <cell r="AD7774">
            <v>14.0326</v>
          </cell>
        </row>
        <row r="7775">
          <cell r="AD7775">
            <v>14.0335</v>
          </cell>
        </row>
        <row r="7776">
          <cell r="AD7776">
            <v>14.0343</v>
          </cell>
        </row>
        <row r="7777">
          <cell r="AD7777">
            <v>14.0345999999999</v>
          </cell>
        </row>
        <row r="7778">
          <cell r="AD7778">
            <v>14.0345999999999</v>
          </cell>
        </row>
        <row r="7779">
          <cell r="AD7779">
            <v>14.0349</v>
          </cell>
        </row>
        <row r="7780">
          <cell r="AD7780">
            <v>14.035</v>
          </cell>
        </row>
        <row r="7781">
          <cell r="AD7781">
            <v>14.0352999999999</v>
          </cell>
        </row>
        <row r="7782">
          <cell r="AD7782">
            <v>14.0353999999999</v>
          </cell>
        </row>
        <row r="7783">
          <cell r="AD7783">
            <v>14.0353999999999</v>
          </cell>
        </row>
        <row r="7784">
          <cell r="AD7784">
            <v>14.0367</v>
          </cell>
        </row>
        <row r="7785">
          <cell r="AD7785">
            <v>14.0368999999999</v>
          </cell>
        </row>
        <row r="7786">
          <cell r="AD7786">
            <v>14.0368999999999</v>
          </cell>
        </row>
        <row r="7787">
          <cell r="AD7787">
            <v>14.0368999999999</v>
          </cell>
        </row>
        <row r="7788">
          <cell r="AD7788">
            <v>14.037000000000001</v>
          </cell>
        </row>
        <row r="7789">
          <cell r="AD7789">
            <v>14.037000000000001</v>
          </cell>
        </row>
        <row r="7790">
          <cell r="AD7790">
            <v>14.0372</v>
          </cell>
        </row>
        <row r="7791">
          <cell r="AD7791">
            <v>14.0372</v>
          </cell>
        </row>
        <row r="7792">
          <cell r="AD7792">
            <v>14.0374</v>
          </cell>
        </row>
        <row r="7793">
          <cell r="AD7793">
            <v>14.0375</v>
          </cell>
        </row>
        <row r="7794">
          <cell r="AD7794">
            <v>14.037800000000001</v>
          </cell>
        </row>
        <row r="7795">
          <cell r="AD7795">
            <v>14.037800000000001</v>
          </cell>
        </row>
        <row r="7796">
          <cell r="AD7796">
            <v>14.037800000000001</v>
          </cell>
        </row>
        <row r="7797">
          <cell r="AD7797">
            <v>14.0379</v>
          </cell>
        </row>
        <row r="7798">
          <cell r="AD7798">
            <v>14.0381</v>
          </cell>
        </row>
        <row r="7799">
          <cell r="AD7799">
            <v>14.0381</v>
          </cell>
        </row>
        <row r="7800">
          <cell r="AD7800">
            <v>14.0387</v>
          </cell>
        </row>
        <row r="7801">
          <cell r="AD7801">
            <v>14.0389</v>
          </cell>
        </row>
        <row r="7802">
          <cell r="AD7802">
            <v>14.0389</v>
          </cell>
        </row>
        <row r="7803">
          <cell r="AD7803">
            <v>14.0390999999999</v>
          </cell>
        </row>
        <row r="7804">
          <cell r="AD7804">
            <v>14.0403</v>
          </cell>
        </row>
        <row r="7805">
          <cell r="AD7805">
            <v>14.0404</v>
          </cell>
        </row>
        <row r="7806">
          <cell r="AD7806">
            <v>14.040800000000001</v>
          </cell>
        </row>
        <row r="7807">
          <cell r="AD7807">
            <v>14.0411</v>
          </cell>
        </row>
        <row r="7808">
          <cell r="AD7808">
            <v>14.0413</v>
          </cell>
        </row>
        <row r="7809">
          <cell r="AD7809">
            <v>14.041600000000001</v>
          </cell>
        </row>
        <row r="7810">
          <cell r="AD7810">
            <v>14.042</v>
          </cell>
        </row>
        <row r="7811">
          <cell r="AD7811">
            <v>14.042</v>
          </cell>
        </row>
        <row r="7812">
          <cell r="AD7812">
            <v>14.0421</v>
          </cell>
        </row>
        <row r="7813">
          <cell r="AD7813">
            <v>14.0421999999999</v>
          </cell>
        </row>
        <row r="7814">
          <cell r="AD7814">
            <v>14.0421999999999</v>
          </cell>
        </row>
        <row r="7815">
          <cell r="AD7815">
            <v>14.0426</v>
          </cell>
        </row>
        <row r="7816">
          <cell r="AD7816">
            <v>14.0426</v>
          </cell>
        </row>
        <row r="7817">
          <cell r="AD7817">
            <v>14.0426</v>
          </cell>
        </row>
        <row r="7818">
          <cell r="AD7818">
            <v>14.0427</v>
          </cell>
        </row>
        <row r="7819">
          <cell r="AD7819">
            <v>14.043100000000001</v>
          </cell>
        </row>
        <row r="7820">
          <cell r="AD7820">
            <v>14.0434</v>
          </cell>
        </row>
        <row r="7821">
          <cell r="AD7821">
            <v>14.0434</v>
          </cell>
        </row>
        <row r="7822">
          <cell r="AD7822">
            <v>14.0435</v>
          </cell>
        </row>
        <row r="7823">
          <cell r="AD7823">
            <v>14.0437999999999</v>
          </cell>
        </row>
        <row r="7824">
          <cell r="AD7824">
            <v>14.043900000000001</v>
          </cell>
        </row>
        <row r="7825">
          <cell r="AD7825">
            <v>14.0444</v>
          </cell>
        </row>
        <row r="7826">
          <cell r="AD7826">
            <v>14.0444999999999</v>
          </cell>
        </row>
        <row r="7827">
          <cell r="AD7827">
            <v>14.0451</v>
          </cell>
        </row>
        <row r="7828">
          <cell r="AD7828">
            <v>14.0451</v>
          </cell>
        </row>
        <row r="7829">
          <cell r="AD7829">
            <v>14.0451999999999</v>
          </cell>
        </row>
        <row r="7830">
          <cell r="AD7830">
            <v>14.0452999999999</v>
          </cell>
        </row>
        <row r="7831">
          <cell r="AD7831">
            <v>14.0452999999999</v>
          </cell>
        </row>
        <row r="7832">
          <cell r="AD7832">
            <v>14.0457</v>
          </cell>
        </row>
        <row r="7833">
          <cell r="AD7833">
            <v>14.0460999999999</v>
          </cell>
        </row>
        <row r="7834">
          <cell r="AD7834">
            <v>14.0463</v>
          </cell>
        </row>
        <row r="7835">
          <cell r="AD7835">
            <v>14.0464</v>
          </cell>
        </row>
        <row r="7836">
          <cell r="AD7836">
            <v>14.046900000000001</v>
          </cell>
        </row>
        <row r="7837">
          <cell r="AD7837">
            <v>14.047000000000001</v>
          </cell>
        </row>
        <row r="7838">
          <cell r="AD7838">
            <v>14.0474999999999</v>
          </cell>
        </row>
        <row r="7839">
          <cell r="AD7839">
            <v>14.0475999999999</v>
          </cell>
        </row>
        <row r="7840">
          <cell r="AD7840">
            <v>14.0479</v>
          </cell>
        </row>
        <row r="7841">
          <cell r="AD7841">
            <v>14.048</v>
          </cell>
        </row>
        <row r="7842">
          <cell r="AD7842">
            <v>14.0489</v>
          </cell>
        </row>
        <row r="7843">
          <cell r="AD7843">
            <v>14.049300000000001</v>
          </cell>
        </row>
        <row r="7844">
          <cell r="AD7844">
            <v>14.0494</v>
          </cell>
        </row>
        <row r="7845">
          <cell r="AD7845">
            <v>14.0498999999999</v>
          </cell>
        </row>
        <row r="7846">
          <cell r="AD7846">
            <v>14.0502</v>
          </cell>
        </row>
        <row r="7847">
          <cell r="AD7847">
            <v>14.0503</v>
          </cell>
        </row>
        <row r="7848">
          <cell r="AD7848">
            <v>14.0503</v>
          </cell>
        </row>
        <row r="7849">
          <cell r="AD7849">
            <v>14.0503</v>
          </cell>
        </row>
        <row r="7850">
          <cell r="AD7850">
            <v>14.050700000000001</v>
          </cell>
        </row>
        <row r="7851">
          <cell r="AD7851">
            <v>14.050700000000001</v>
          </cell>
        </row>
        <row r="7852">
          <cell r="AD7852">
            <v>14.050700000000001</v>
          </cell>
        </row>
        <row r="7853">
          <cell r="AD7853">
            <v>14.051600000000001</v>
          </cell>
        </row>
        <row r="7854">
          <cell r="AD7854">
            <v>14.051600000000001</v>
          </cell>
        </row>
        <row r="7855">
          <cell r="AD7855">
            <v>14.051600000000001</v>
          </cell>
        </row>
        <row r="7856">
          <cell r="AD7856">
            <v>14.0519</v>
          </cell>
        </row>
        <row r="7857">
          <cell r="AD7857">
            <v>14.0524</v>
          </cell>
        </row>
        <row r="7858">
          <cell r="AD7858">
            <v>14.0526</v>
          </cell>
        </row>
        <row r="7859">
          <cell r="AD7859">
            <v>14.0528</v>
          </cell>
        </row>
        <row r="7860">
          <cell r="AD7860">
            <v>14.0528</v>
          </cell>
        </row>
        <row r="7861">
          <cell r="AD7861">
            <v>14.0528999999999</v>
          </cell>
        </row>
        <row r="7862">
          <cell r="AD7862">
            <v>14.0534</v>
          </cell>
        </row>
        <row r="7863">
          <cell r="AD7863">
            <v>14.0536999999999</v>
          </cell>
        </row>
        <row r="7864">
          <cell r="AD7864">
            <v>14.0536999999999</v>
          </cell>
        </row>
        <row r="7865">
          <cell r="AD7865">
            <v>14.0541</v>
          </cell>
        </row>
        <row r="7866">
          <cell r="AD7866">
            <v>14.0542</v>
          </cell>
        </row>
        <row r="7867">
          <cell r="AD7867">
            <v>14.0543</v>
          </cell>
        </row>
        <row r="7868">
          <cell r="AD7868">
            <v>14.0543</v>
          </cell>
        </row>
        <row r="7869">
          <cell r="AD7869">
            <v>14.0543</v>
          </cell>
        </row>
        <row r="7870">
          <cell r="AD7870">
            <v>14.0549</v>
          </cell>
        </row>
        <row r="7871">
          <cell r="AD7871">
            <v>14.0556</v>
          </cell>
        </row>
        <row r="7872">
          <cell r="AD7872">
            <v>14.0557</v>
          </cell>
        </row>
        <row r="7873">
          <cell r="AD7873">
            <v>14.056100000000001</v>
          </cell>
        </row>
        <row r="7874">
          <cell r="AD7874">
            <v>14.0564</v>
          </cell>
        </row>
        <row r="7875">
          <cell r="AD7875">
            <v>14.0564</v>
          </cell>
        </row>
        <row r="7876">
          <cell r="AD7876">
            <v>14.0565</v>
          </cell>
        </row>
        <row r="7877">
          <cell r="AD7877">
            <v>14.0566999999999</v>
          </cell>
        </row>
        <row r="7878">
          <cell r="AD7878">
            <v>14.0566999999999</v>
          </cell>
        </row>
        <row r="7879">
          <cell r="AD7879">
            <v>14.0572</v>
          </cell>
        </row>
        <row r="7880">
          <cell r="AD7880">
            <v>14.0572</v>
          </cell>
        </row>
        <row r="7881">
          <cell r="AD7881">
            <v>14.0573999999999</v>
          </cell>
        </row>
        <row r="7882">
          <cell r="AD7882">
            <v>14.057700000000001</v>
          </cell>
        </row>
        <row r="7883">
          <cell r="AD7883">
            <v>14.0578</v>
          </cell>
        </row>
        <row r="7884">
          <cell r="AD7884">
            <v>14.0579</v>
          </cell>
        </row>
        <row r="7885">
          <cell r="AD7885">
            <v>14.0581999999999</v>
          </cell>
        </row>
        <row r="7886">
          <cell r="AD7886">
            <v>14.0586</v>
          </cell>
        </row>
        <row r="7887">
          <cell r="AD7887">
            <v>14.0587</v>
          </cell>
        </row>
        <row r="7888">
          <cell r="AD7888">
            <v>14.0588</v>
          </cell>
        </row>
        <row r="7889">
          <cell r="AD7889">
            <v>14.0589</v>
          </cell>
        </row>
        <row r="7890">
          <cell r="AD7890">
            <v>14.0589999999999</v>
          </cell>
        </row>
        <row r="7891">
          <cell r="AD7891">
            <v>14.059200000000001</v>
          </cell>
        </row>
        <row r="7892">
          <cell r="AD7892">
            <v>14.0595</v>
          </cell>
        </row>
        <row r="7893">
          <cell r="AD7893">
            <v>14.0596</v>
          </cell>
        </row>
        <row r="7894">
          <cell r="AD7894">
            <v>14.0597999999999</v>
          </cell>
        </row>
        <row r="7895">
          <cell r="AD7895">
            <v>14.0603</v>
          </cell>
        </row>
        <row r="7896">
          <cell r="AD7896">
            <v>14.0603</v>
          </cell>
        </row>
        <row r="7897">
          <cell r="AD7897">
            <v>14.0603</v>
          </cell>
        </row>
        <row r="7898">
          <cell r="AD7898">
            <v>14.060600000000001</v>
          </cell>
        </row>
        <row r="7899">
          <cell r="AD7899">
            <v>14.060600000000001</v>
          </cell>
        </row>
        <row r="7900">
          <cell r="AD7900">
            <v>14.060600000000001</v>
          </cell>
        </row>
        <row r="7901">
          <cell r="AD7901">
            <v>14.060600000000001</v>
          </cell>
        </row>
        <row r="7902">
          <cell r="AD7902">
            <v>14.0609</v>
          </cell>
        </row>
        <row r="7903">
          <cell r="AD7903">
            <v>14.061400000000001</v>
          </cell>
        </row>
        <row r="7904">
          <cell r="AD7904">
            <v>14.0616</v>
          </cell>
        </row>
        <row r="7905">
          <cell r="AD7905">
            <v>14.0617</v>
          </cell>
        </row>
        <row r="7906">
          <cell r="AD7906">
            <v>14.0617</v>
          </cell>
        </row>
        <row r="7907">
          <cell r="AD7907">
            <v>14.0617</v>
          </cell>
        </row>
        <row r="7908">
          <cell r="AD7908">
            <v>14.0620999999999</v>
          </cell>
        </row>
        <row r="7909">
          <cell r="AD7909">
            <v>14.0620999999999</v>
          </cell>
        </row>
        <row r="7910">
          <cell r="AD7910">
            <v>14.0626</v>
          </cell>
        </row>
        <row r="7911">
          <cell r="AD7911">
            <v>14.0633</v>
          </cell>
        </row>
        <row r="7912">
          <cell r="AD7912">
            <v>14.0634</v>
          </cell>
        </row>
        <row r="7913">
          <cell r="AD7913">
            <v>14.0635999999999</v>
          </cell>
        </row>
        <row r="7914">
          <cell r="AD7914">
            <v>14.063700000000001</v>
          </cell>
        </row>
        <row r="7915">
          <cell r="AD7915">
            <v>14.064</v>
          </cell>
        </row>
        <row r="7916">
          <cell r="AD7916">
            <v>14.0641</v>
          </cell>
        </row>
        <row r="7917">
          <cell r="AD7917">
            <v>14.0642999999999</v>
          </cell>
        </row>
        <row r="7918">
          <cell r="AD7918">
            <v>14.0642999999999</v>
          </cell>
        </row>
        <row r="7919">
          <cell r="AD7919">
            <v>14.064500000000001</v>
          </cell>
        </row>
        <row r="7920">
          <cell r="AD7920">
            <v>14.0649</v>
          </cell>
        </row>
        <row r="7921">
          <cell r="AD7921">
            <v>14.0649</v>
          </cell>
        </row>
        <row r="7922">
          <cell r="AD7922">
            <v>14.0649</v>
          </cell>
        </row>
        <row r="7923">
          <cell r="AD7923">
            <v>14.0649</v>
          </cell>
        </row>
        <row r="7924">
          <cell r="AD7924">
            <v>14.0650999999999</v>
          </cell>
        </row>
        <row r="7925">
          <cell r="AD7925">
            <v>14.0650999999999</v>
          </cell>
        </row>
        <row r="7926">
          <cell r="AD7926">
            <v>14.065200000000001</v>
          </cell>
        </row>
        <row r="7927">
          <cell r="AD7927">
            <v>14.065200000000001</v>
          </cell>
        </row>
        <row r="7928">
          <cell r="AD7928">
            <v>14.0655</v>
          </cell>
        </row>
        <row r="7929">
          <cell r="AD7929">
            <v>14.0657999999999</v>
          </cell>
        </row>
        <row r="7930">
          <cell r="AD7930">
            <v>14.066000000000001</v>
          </cell>
        </row>
        <row r="7931">
          <cell r="AD7931">
            <v>14.0663</v>
          </cell>
        </row>
        <row r="7932">
          <cell r="AD7932">
            <v>14.0665</v>
          </cell>
        </row>
        <row r="7933">
          <cell r="AD7933">
            <v>14.0665</v>
          </cell>
        </row>
        <row r="7934">
          <cell r="AD7934">
            <v>14.0665999999999</v>
          </cell>
        </row>
        <row r="7935">
          <cell r="AD7935">
            <v>14.0677</v>
          </cell>
        </row>
        <row r="7936">
          <cell r="AD7936">
            <v>14.0677</v>
          </cell>
        </row>
        <row r="7937">
          <cell r="AD7937">
            <v>14.0679</v>
          </cell>
        </row>
        <row r="7938">
          <cell r="AD7938">
            <v>14.0681999999999</v>
          </cell>
        </row>
        <row r="7939">
          <cell r="AD7939">
            <v>14.0685</v>
          </cell>
        </row>
        <row r="7940">
          <cell r="AD7940">
            <v>14.0685</v>
          </cell>
        </row>
        <row r="7941">
          <cell r="AD7941">
            <v>14.0685</v>
          </cell>
        </row>
        <row r="7942">
          <cell r="AD7942">
            <v>14.0688</v>
          </cell>
        </row>
        <row r="7943">
          <cell r="AD7943">
            <v>14.069000000000001</v>
          </cell>
        </row>
        <row r="7944">
          <cell r="AD7944">
            <v>14.0694</v>
          </cell>
        </row>
        <row r="7945">
          <cell r="AD7945">
            <v>14.0707</v>
          </cell>
        </row>
        <row r="7946">
          <cell r="AD7946">
            <v>14.0707</v>
          </cell>
        </row>
        <row r="7947">
          <cell r="AD7947">
            <v>14.071</v>
          </cell>
        </row>
        <row r="7948">
          <cell r="AD7948">
            <v>14.0715</v>
          </cell>
        </row>
        <row r="7949">
          <cell r="AD7949">
            <v>14.0717</v>
          </cell>
        </row>
        <row r="7950">
          <cell r="AD7950">
            <v>14.072100000000001</v>
          </cell>
        </row>
        <row r="7951">
          <cell r="AD7951">
            <v>14.072100000000001</v>
          </cell>
        </row>
        <row r="7952">
          <cell r="AD7952">
            <v>14.0725</v>
          </cell>
        </row>
        <row r="7953">
          <cell r="AD7953">
            <v>14.0731</v>
          </cell>
        </row>
        <row r="7954">
          <cell r="AD7954">
            <v>14.0732</v>
          </cell>
        </row>
        <row r="7955">
          <cell r="AD7955">
            <v>14.0732</v>
          </cell>
        </row>
        <row r="7956">
          <cell r="AD7956">
            <v>14.073600000000001</v>
          </cell>
        </row>
        <row r="7957">
          <cell r="AD7957">
            <v>14.073700000000001</v>
          </cell>
        </row>
        <row r="7958">
          <cell r="AD7958">
            <v>14.073700000000001</v>
          </cell>
        </row>
        <row r="7959">
          <cell r="AD7959">
            <v>14.0738</v>
          </cell>
        </row>
        <row r="7960">
          <cell r="AD7960">
            <v>14.0738</v>
          </cell>
        </row>
        <row r="7961">
          <cell r="AD7961">
            <v>14.0741999999999</v>
          </cell>
        </row>
        <row r="7962">
          <cell r="AD7962">
            <v>14.0748</v>
          </cell>
        </row>
        <row r="7963">
          <cell r="AD7963">
            <v>14.0749999999999</v>
          </cell>
        </row>
        <row r="7964">
          <cell r="AD7964">
            <v>14.075200000000001</v>
          </cell>
        </row>
        <row r="7965">
          <cell r="AD7965">
            <v>14.0753</v>
          </cell>
        </row>
        <row r="7966">
          <cell r="AD7966">
            <v>14.0756999999999</v>
          </cell>
        </row>
        <row r="7967">
          <cell r="AD7967">
            <v>14.0756999999999</v>
          </cell>
        </row>
        <row r="7968">
          <cell r="AD7968">
            <v>14.075900000000001</v>
          </cell>
        </row>
        <row r="7969">
          <cell r="AD7969">
            <v>14.0764999999999</v>
          </cell>
        </row>
        <row r="7970">
          <cell r="AD7970">
            <v>14.0764999999999</v>
          </cell>
        </row>
        <row r="7971">
          <cell r="AD7971">
            <v>14.0765999999999</v>
          </cell>
        </row>
        <row r="7972">
          <cell r="AD7972">
            <v>14.0765999999999</v>
          </cell>
        </row>
        <row r="7973">
          <cell r="AD7973">
            <v>14.0771999999999</v>
          </cell>
        </row>
        <row r="7974">
          <cell r="AD7974">
            <v>14.077500000000001</v>
          </cell>
        </row>
        <row r="7975">
          <cell r="AD7975">
            <v>14.0776</v>
          </cell>
        </row>
        <row r="7976">
          <cell r="AD7976">
            <v>14.0777</v>
          </cell>
        </row>
        <row r="7977">
          <cell r="AD7977">
            <v>14.0779999999999</v>
          </cell>
        </row>
        <row r="7978">
          <cell r="AD7978">
            <v>14.0779999999999</v>
          </cell>
        </row>
        <row r="7979">
          <cell r="AD7979">
            <v>14.0780999999999</v>
          </cell>
        </row>
        <row r="7980">
          <cell r="AD7980">
            <v>14.0780999999999</v>
          </cell>
        </row>
        <row r="7981">
          <cell r="AD7981">
            <v>14.0785</v>
          </cell>
        </row>
        <row r="7982">
          <cell r="AD7982">
            <v>14.0787</v>
          </cell>
        </row>
        <row r="7983">
          <cell r="AD7983">
            <v>14.078900000000001</v>
          </cell>
        </row>
        <row r="7984">
          <cell r="AD7984">
            <v>14.0794</v>
          </cell>
        </row>
        <row r="7985">
          <cell r="AD7985">
            <v>14.0794999999999</v>
          </cell>
        </row>
        <row r="7986">
          <cell r="AD7986">
            <v>14.080500000000001</v>
          </cell>
        </row>
        <row r="7987">
          <cell r="AD7987">
            <v>14.080500000000001</v>
          </cell>
        </row>
        <row r="7988">
          <cell r="AD7988">
            <v>14.0808</v>
          </cell>
        </row>
        <row r="7989">
          <cell r="AD7989">
            <v>14.081200000000001</v>
          </cell>
        </row>
        <row r="7990">
          <cell r="AD7990">
            <v>14.081200000000001</v>
          </cell>
        </row>
        <row r="7991">
          <cell r="AD7991">
            <v>14.081300000000001</v>
          </cell>
        </row>
        <row r="7992">
          <cell r="AD7992">
            <v>14.081300000000001</v>
          </cell>
        </row>
        <row r="7993">
          <cell r="AD7993">
            <v>14.081300000000001</v>
          </cell>
        </row>
        <row r="7994">
          <cell r="AD7994">
            <v>14.0814</v>
          </cell>
        </row>
        <row r="7995">
          <cell r="AD7995">
            <v>14.0818999999999</v>
          </cell>
        </row>
        <row r="7996">
          <cell r="AD7996">
            <v>14.0818999999999</v>
          </cell>
        </row>
        <row r="7997">
          <cell r="AD7997">
            <v>14.082000000000001</v>
          </cell>
        </row>
        <row r="7998">
          <cell r="AD7998">
            <v>14.082000000000001</v>
          </cell>
        </row>
        <row r="7999">
          <cell r="AD7999">
            <v>14.0823</v>
          </cell>
        </row>
        <row r="8000">
          <cell r="AD8000">
            <v>14.082800000000001</v>
          </cell>
        </row>
        <row r="8001">
          <cell r="AD8001">
            <v>14.0829</v>
          </cell>
        </row>
        <row r="8002">
          <cell r="AD8002">
            <v>14.0833999999999</v>
          </cell>
        </row>
        <row r="8003">
          <cell r="AD8003">
            <v>14.083600000000001</v>
          </cell>
        </row>
        <row r="8004">
          <cell r="AD8004">
            <v>14.0839</v>
          </cell>
        </row>
        <row r="8005">
          <cell r="AD8005">
            <v>14.084</v>
          </cell>
        </row>
        <row r="8006">
          <cell r="AD8006">
            <v>14.0846</v>
          </cell>
        </row>
        <row r="8007">
          <cell r="AD8007">
            <v>14.0847</v>
          </cell>
        </row>
        <row r="8008">
          <cell r="AD8008">
            <v>14.0848</v>
          </cell>
        </row>
        <row r="8009">
          <cell r="AD8009">
            <v>14.085000000000001</v>
          </cell>
        </row>
        <row r="8010">
          <cell r="AD8010">
            <v>14.085100000000001</v>
          </cell>
        </row>
        <row r="8011">
          <cell r="AD8011">
            <v>14.0854</v>
          </cell>
        </row>
        <row r="8012">
          <cell r="AD8012">
            <v>14.0856999999999</v>
          </cell>
        </row>
        <row r="8013">
          <cell r="AD8013">
            <v>14.0862</v>
          </cell>
        </row>
        <row r="8014">
          <cell r="AD8014">
            <v>14.0863</v>
          </cell>
        </row>
        <row r="8015">
          <cell r="AD8015">
            <v>14.0867</v>
          </cell>
        </row>
        <row r="8016">
          <cell r="AD8016">
            <v>14.0868</v>
          </cell>
        </row>
        <row r="8017">
          <cell r="AD8017">
            <v>14.0868</v>
          </cell>
        </row>
        <row r="8018">
          <cell r="AD8018">
            <v>14.0869</v>
          </cell>
        </row>
        <row r="8019">
          <cell r="AD8019">
            <v>14.0871</v>
          </cell>
        </row>
        <row r="8020">
          <cell r="AD8020">
            <v>14.0871</v>
          </cell>
        </row>
        <row r="8021">
          <cell r="AD8021">
            <v>14.087400000000001</v>
          </cell>
        </row>
        <row r="8022">
          <cell r="AD8022">
            <v>14.0875</v>
          </cell>
        </row>
        <row r="8023">
          <cell r="AD8023">
            <v>14.0875</v>
          </cell>
        </row>
        <row r="8024">
          <cell r="AD8024">
            <v>14.0875</v>
          </cell>
        </row>
        <row r="8025">
          <cell r="AD8025">
            <v>14.0875</v>
          </cell>
        </row>
        <row r="8026">
          <cell r="AD8026">
            <v>14.088200000000001</v>
          </cell>
        </row>
        <row r="8027">
          <cell r="AD8027">
            <v>14.0886999999999</v>
          </cell>
        </row>
        <row r="8028">
          <cell r="AD8028">
            <v>14.088800000000001</v>
          </cell>
        </row>
        <row r="8029">
          <cell r="AD8029">
            <v>14.089</v>
          </cell>
        </row>
        <row r="8030">
          <cell r="AD8030">
            <v>14.0893</v>
          </cell>
        </row>
        <row r="8031">
          <cell r="AD8031">
            <v>14.0894999999999</v>
          </cell>
        </row>
        <row r="8032">
          <cell r="AD8032">
            <v>14.089600000000001</v>
          </cell>
        </row>
        <row r="8033">
          <cell r="AD8033">
            <v>14.0899</v>
          </cell>
        </row>
        <row r="8034">
          <cell r="AD8034">
            <v>14.0899</v>
          </cell>
        </row>
        <row r="8035">
          <cell r="AD8035">
            <v>14.0901999999999</v>
          </cell>
        </row>
        <row r="8036">
          <cell r="AD8036">
            <v>14.090400000000001</v>
          </cell>
        </row>
        <row r="8037">
          <cell r="AD8037">
            <v>14.090400000000001</v>
          </cell>
        </row>
        <row r="8038">
          <cell r="AD8038">
            <v>14.090400000000001</v>
          </cell>
        </row>
        <row r="8039">
          <cell r="AD8039">
            <v>14.090400000000001</v>
          </cell>
        </row>
        <row r="8040">
          <cell r="AD8040">
            <v>14.0907</v>
          </cell>
        </row>
        <row r="8041">
          <cell r="AD8041">
            <v>14.0907</v>
          </cell>
        </row>
        <row r="8042">
          <cell r="AD8042">
            <v>14.091100000000001</v>
          </cell>
        </row>
        <row r="8043">
          <cell r="AD8043">
            <v>14.0922</v>
          </cell>
        </row>
        <row r="8044">
          <cell r="AD8044">
            <v>14.0922</v>
          </cell>
        </row>
        <row r="8045">
          <cell r="AD8045">
            <v>14.0923</v>
          </cell>
        </row>
        <row r="8046">
          <cell r="AD8046">
            <v>14.0924</v>
          </cell>
        </row>
        <row r="8047">
          <cell r="AD8047">
            <v>14.0928</v>
          </cell>
        </row>
        <row r="8048">
          <cell r="AD8048">
            <v>14.0929</v>
          </cell>
        </row>
        <row r="8049">
          <cell r="AD8049">
            <v>14.0929</v>
          </cell>
        </row>
        <row r="8050">
          <cell r="AD8050">
            <v>14.0932</v>
          </cell>
        </row>
        <row r="8051">
          <cell r="AD8051">
            <v>14.0932999999999</v>
          </cell>
        </row>
        <row r="8052">
          <cell r="AD8052">
            <v>14.0936</v>
          </cell>
        </row>
        <row r="8053">
          <cell r="AD8053">
            <v>14.0938</v>
          </cell>
        </row>
        <row r="8054">
          <cell r="AD8054">
            <v>14.0938</v>
          </cell>
        </row>
        <row r="8055">
          <cell r="AD8055">
            <v>14.0940999999999</v>
          </cell>
        </row>
        <row r="8056">
          <cell r="AD8056">
            <v>14.094200000000001</v>
          </cell>
        </row>
        <row r="8057">
          <cell r="AD8057">
            <v>14.0944</v>
          </cell>
        </row>
        <row r="8058">
          <cell r="AD8058">
            <v>14.0945</v>
          </cell>
        </row>
        <row r="8059">
          <cell r="AD8059">
            <v>14.0945</v>
          </cell>
        </row>
        <row r="8060">
          <cell r="AD8060">
            <v>14.0945</v>
          </cell>
        </row>
        <row r="8061">
          <cell r="AD8061">
            <v>14.0946</v>
          </cell>
        </row>
        <row r="8062">
          <cell r="AD8062">
            <v>14.0947</v>
          </cell>
        </row>
        <row r="8063">
          <cell r="AD8063">
            <v>14.094900000000001</v>
          </cell>
        </row>
        <row r="8064">
          <cell r="AD8064">
            <v>14.095000000000001</v>
          </cell>
        </row>
        <row r="8065">
          <cell r="AD8065">
            <v>14.0951</v>
          </cell>
        </row>
        <row r="8066">
          <cell r="AD8066">
            <v>14.0954</v>
          </cell>
        </row>
        <row r="8067">
          <cell r="AD8067">
            <v>14.096</v>
          </cell>
        </row>
        <row r="8068">
          <cell r="AD8068">
            <v>14.0961</v>
          </cell>
        </row>
        <row r="8069">
          <cell r="AD8069">
            <v>14.0966</v>
          </cell>
        </row>
        <row r="8070">
          <cell r="AD8070">
            <v>14.0967</v>
          </cell>
        </row>
        <row r="8071">
          <cell r="AD8071">
            <v>14.0969</v>
          </cell>
        </row>
        <row r="8072">
          <cell r="AD8072">
            <v>14.0978999999999</v>
          </cell>
        </row>
        <row r="8073">
          <cell r="AD8073">
            <v>14.098100000000001</v>
          </cell>
        </row>
        <row r="8074">
          <cell r="AD8074">
            <v>14.0982</v>
          </cell>
        </row>
        <row r="8075">
          <cell r="AD8075">
            <v>14.0984</v>
          </cell>
        </row>
        <row r="8076">
          <cell r="AD8076">
            <v>14.0985</v>
          </cell>
        </row>
        <row r="8077">
          <cell r="AD8077">
            <v>14.0985</v>
          </cell>
        </row>
        <row r="8078">
          <cell r="AD8078">
            <v>14.0986999999999</v>
          </cell>
        </row>
        <row r="8079">
          <cell r="AD8079">
            <v>14.099</v>
          </cell>
        </row>
        <row r="8080">
          <cell r="AD8080">
            <v>14.099</v>
          </cell>
        </row>
        <row r="8081">
          <cell r="AD8081">
            <v>14.099</v>
          </cell>
        </row>
        <row r="8082">
          <cell r="AD8082">
            <v>14.0993999999999</v>
          </cell>
        </row>
        <row r="8083">
          <cell r="AD8083">
            <v>14.099500000000001</v>
          </cell>
        </row>
        <row r="8084">
          <cell r="AD8084">
            <v>14.0998</v>
          </cell>
        </row>
        <row r="8085">
          <cell r="AD8085">
            <v>14.0999</v>
          </cell>
        </row>
        <row r="8086">
          <cell r="AD8086">
            <v>14.1000999999999</v>
          </cell>
        </row>
        <row r="8087">
          <cell r="AD8087">
            <v>14.1000999999999</v>
          </cell>
        </row>
        <row r="8088">
          <cell r="AD8088">
            <v>14.1000999999999</v>
          </cell>
        </row>
        <row r="8089">
          <cell r="AD8089">
            <v>14.1004</v>
          </cell>
        </row>
        <row r="8090">
          <cell r="AD8090">
            <v>14.1008999999999</v>
          </cell>
        </row>
        <row r="8091">
          <cell r="AD8091">
            <v>14.101000000000001</v>
          </cell>
        </row>
        <row r="8092">
          <cell r="AD8092">
            <v>14.101000000000001</v>
          </cell>
        </row>
        <row r="8093">
          <cell r="AD8093">
            <v>14.101100000000001</v>
          </cell>
        </row>
        <row r="8094">
          <cell r="AD8094">
            <v>14.102</v>
          </cell>
        </row>
        <row r="8095">
          <cell r="AD8095">
            <v>14.102</v>
          </cell>
        </row>
        <row r="8096">
          <cell r="AD8096">
            <v>14.102</v>
          </cell>
        </row>
        <row r="8097">
          <cell r="AD8097">
            <v>14.102</v>
          </cell>
        </row>
        <row r="8098">
          <cell r="AD8098">
            <v>14.1021</v>
          </cell>
        </row>
        <row r="8099">
          <cell r="AD8099">
            <v>14.1022</v>
          </cell>
        </row>
        <row r="8100">
          <cell r="AD8100">
            <v>14.1022</v>
          </cell>
        </row>
        <row r="8101">
          <cell r="AD8101">
            <v>14.1023</v>
          </cell>
        </row>
        <row r="8102">
          <cell r="AD8102">
            <v>14.1023999999999</v>
          </cell>
        </row>
        <row r="8103">
          <cell r="AD8103">
            <v>14.1023999999999</v>
          </cell>
        </row>
        <row r="8104">
          <cell r="AD8104">
            <v>14.1024999999999</v>
          </cell>
        </row>
        <row r="8105">
          <cell r="AD8105">
            <v>14.1027</v>
          </cell>
        </row>
        <row r="8106">
          <cell r="AD8106">
            <v>14.1031999999999</v>
          </cell>
        </row>
        <row r="8107">
          <cell r="AD8107">
            <v>14.1031999999999</v>
          </cell>
        </row>
        <row r="8108">
          <cell r="AD8108">
            <v>14.1031999999999</v>
          </cell>
        </row>
        <row r="8109">
          <cell r="AD8109">
            <v>14.103300000000001</v>
          </cell>
        </row>
        <row r="8110">
          <cell r="AD8110">
            <v>14.1036</v>
          </cell>
        </row>
        <row r="8111">
          <cell r="AD8111">
            <v>14.1038</v>
          </cell>
        </row>
        <row r="8112">
          <cell r="AD8112">
            <v>14.1038999999999</v>
          </cell>
        </row>
        <row r="8113">
          <cell r="AD8113">
            <v>14.1039999999999</v>
          </cell>
        </row>
        <row r="8114">
          <cell r="AD8114">
            <v>14.104100000000001</v>
          </cell>
        </row>
        <row r="8115">
          <cell r="AD8115">
            <v>14.104200000000001</v>
          </cell>
        </row>
        <row r="8116">
          <cell r="AD8116">
            <v>14.1043</v>
          </cell>
        </row>
        <row r="8117">
          <cell r="AD8117">
            <v>14.1043</v>
          </cell>
        </row>
        <row r="8118">
          <cell r="AD8118">
            <v>14.1043</v>
          </cell>
        </row>
        <row r="8119">
          <cell r="AD8119">
            <v>14.1046999999999</v>
          </cell>
        </row>
        <row r="8120">
          <cell r="AD8120">
            <v>14.1046999999999</v>
          </cell>
        </row>
        <row r="8121">
          <cell r="AD8121">
            <v>14.1047999999999</v>
          </cell>
        </row>
        <row r="8122">
          <cell r="AD8122">
            <v>14.105</v>
          </cell>
        </row>
        <row r="8123">
          <cell r="AD8123">
            <v>14.1058</v>
          </cell>
        </row>
        <row r="8124">
          <cell r="AD8124">
            <v>14.1058</v>
          </cell>
        </row>
        <row r="8125">
          <cell r="AD8125">
            <v>14.1058</v>
          </cell>
        </row>
        <row r="8126">
          <cell r="AD8126">
            <v>14.1062999999999</v>
          </cell>
        </row>
        <row r="8127">
          <cell r="AD8127">
            <v>14.1066</v>
          </cell>
        </row>
        <row r="8128">
          <cell r="AD8128">
            <v>14.1068</v>
          </cell>
        </row>
        <row r="8129">
          <cell r="AD8129">
            <v>14.1076999999999</v>
          </cell>
        </row>
        <row r="8130">
          <cell r="AD8130">
            <v>14.1076999999999</v>
          </cell>
        </row>
        <row r="8131">
          <cell r="AD8131">
            <v>14.1083</v>
          </cell>
        </row>
        <row r="8132">
          <cell r="AD8132">
            <v>14.1084</v>
          </cell>
        </row>
        <row r="8133">
          <cell r="AD8133">
            <v>14.1084</v>
          </cell>
        </row>
        <row r="8134">
          <cell r="AD8134">
            <v>14.1085999999999</v>
          </cell>
        </row>
        <row r="8135">
          <cell r="AD8135">
            <v>14.108700000000001</v>
          </cell>
        </row>
        <row r="8136">
          <cell r="AD8136">
            <v>14.1088</v>
          </cell>
        </row>
        <row r="8137">
          <cell r="AD8137">
            <v>14.1089</v>
          </cell>
        </row>
        <row r="8138">
          <cell r="AD8138">
            <v>14.1096</v>
          </cell>
        </row>
        <row r="8139">
          <cell r="AD8139">
            <v>14.1096</v>
          </cell>
        </row>
        <row r="8140">
          <cell r="AD8140">
            <v>14.1096</v>
          </cell>
        </row>
        <row r="8141">
          <cell r="AD8141">
            <v>14.110200000000001</v>
          </cell>
        </row>
        <row r="8142">
          <cell r="AD8142">
            <v>14.1107</v>
          </cell>
        </row>
        <row r="8143">
          <cell r="AD8143">
            <v>14.1112</v>
          </cell>
        </row>
        <row r="8144">
          <cell r="AD8144">
            <v>14.1114999999999</v>
          </cell>
        </row>
        <row r="8145">
          <cell r="AD8145">
            <v>14.1115999999999</v>
          </cell>
        </row>
        <row r="8146">
          <cell r="AD8146">
            <v>14.1115999999999</v>
          </cell>
        </row>
        <row r="8147">
          <cell r="AD8147">
            <v>14.1115999999999</v>
          </cell>
        </row>
        <row r="8148">
          <cell r="AD8148">
            <v>14.111700000000001</v>
          </cell>
        </row>
        <row r="8149">
          <cell r="AD8149">
            <v>14.1121</v>
          </cell>
        </row>
        <row r="8150">
          <cell r="AD8150">
            <v>14.1122999999999</v>
          </cell>
        </row>
        <row r="8151">
          <cell r="AD8151">
            <v>14.1127</v>
          </cell>
        </row>
        <row r="8152">
          <cell r="AD8152">
            <v>14.1128</v>
          </cell>
        </row>
        <row r="8153">
          <cell r="AD8153">
            <v>14.113200000000001</v>
          </cell>
        </row>
        <row r="8154">
          <cell r="AD8154">
            <v>14.1134</v>
          </cell>
        </row>
        <row r="8155">
          <cell r="AD8155">
            <v>14.1134</v>
          </cell>
        </row>
        <row r="8156">
          <cell r="AD8156">
            <v>14.1138999999999</v>
          </cell>
        </row>
        <row r="8157">
          <cell r="AD8157">
            <v>14.114000000000001</v>
          </cell>
        </row>
        <row r="8158">
          <cell r="AD8158">
            <v>14.1142</v>
          </cell>
        </row>
        <row r="8159">
          <cell r="AD8159">
            <v>14.1144</v>
          </cell>
        </row>
        <row r="8160">
          <cell r="AD8160">
            <v>14.1145999999999</v>
          </cell>
        </row>
        <row r="8161">
          <cell r="AD8161">
            <v>14.1146999999999</v>
          </cell>
        </row>
        <row r="8162">
          <cell r="AD8162">
            <v>14.1149</v>
          </cell>
        </row>
        <row r="8163">
          <cell r="AD8163">
            <v>14.1151</v>
          </cell>
        </row>
        <row r="8164">
          <cell r="AD8164">
            <v>14.1151</v>
          </cell>
        </row>
        <row r="8165">
          <cell r="AD8165">
            <v>14.1153999999999</v>
          </cell>
        </row>
        <row r="8166">
          <cell r="AD8166">
            <v>14.115600000000001</v>
          </cell>
        </row>
        <row r="8167">
          <cell r="AD8167">
            <v>14.1159</v>
          </cell>
        </row>
        <row r="8168">
          <cell r="AD8168">
            <v>14.116300000000001</v>
          </cell>
        </row>
        <row r="8169">
          <cell r="AD8169">
            <v>14.116300000000001</v>
          </cell>
        </row>
        <row r="8170">
          <cell r="AD8170">
            <v>14.1168</v>
          </cell>
        </row>
        <row r="8171">
          <cell r="AD8171">
            <v>14.1168</v>
          </cell>
        </row>
        <row r="8172">
          <cell r="AD8172">
            <v>14.1168999999999</v>
          </cell>
        </row>
        <row r="8173">
          <cell r="AD8173">
            <v>14.117100000000001</v>
          </cell>
        </row>
        <row r="8174">
          <cell r="AD8174">
            <v>14.117100000000001</v>
          </cell>
        </row>
        <row r="8175">
          <cell r="AD8175">
            <v>14.1172</v>
          </cell>
        </row>
        <row r="8176">
          <cell r="AD8176">
            <v>14.1175</v>
          </cell>
        </row>
        <row r="8177">
          <cell r="AD8177">
            <v>14.1181</v>
          </cell>
        </row>
        <row r="8178">
          <cell r="AD8178">
            <v>14.1184999999999</v>
          </cell>
        </row>
        <row r="8179">
          <cell r="AD8179">
            <v>14.1187</v>
          </cell>
        </row>
        <row r="8180">
          <cell r="AD8180">
            <v>14.1187</v>
          </cell>
        </row>
        <row r="8181">
          <cell r="AD8181">
            <v>14.1187</v>
          </cell>
        </row>
        <row r="8182">
          <cell r="AD8182">
            <v>14.1188</v>
          </cell>
        </row>
        <row r="8183">
          <cell r="AD8183">
            <v>14.1191999999999</v>
          </cell>
        </row>
        <row r="8184">
          <cell r="AD8184">
            <v>14.119400000000001</v>
          </cell>
        </row>
        <row r="8185">
          <cell r="AD8185">
            <v>14.120200000000001</v>
          </cell>
        </row>
        <row r="8186">
          <cell r="AD8186">
            <v>14.1205</v>
          </cell>
        </row>
        <row r="8187">
          <cell r="AD8187">
            <v>14.1206</v>
          </cell>
        </row>
        <row r="8188">
          <cell r="AD8188">
            <v>14.1206</v>
          </cell>
        </row>
        <row r="8189">
          <cell r="AD8189">
            <v>14.1207999999999</v>
          </cell>
        </row>
        <row r="8190">
          <cell r="AD8190">
            <v>14.1207999999999</v>
          </cell>
        </row>
        <row r="8191">
          <cell r="AD8191">
            <v>14.1211</v>
          </cell>
        </row>
        <row r="8192">
          <cell r="AD8192">
            <v>14.1211</v>
          </cell>
        </row>
        <row r="8193">
          <cell r="AD8193">
            <v>14.1211</v>
          </cell>
        </row>
        <row r="8194">
          <cell r="AD8194">
            <v>14.1211</v>
          </cell>
        </row>
        <row r="8195">
          <cell r="AD8195">
            <v>14.121600000000001</v>
          </cell>
        </row>
        <row r="8196">
          <cell r="AD8196">
            <v>14.1219</v>
          </cell>
        </row>
        <row r="8197">
          <cell r="AD8197">
            <v>14.1225</v>
          </cell>
        </row>
        <row r="8198">
          <cell r="AD8198">
            <v>14.1228</v>
          </cell>
        </row>
        <row r="8199">
          <cell r="AD8199">
            <v>14.1228</v>
          </cell>
        </row>
        <row r="8200">
          <cell r="AD8200">
            <v>14.123100000000001</v>
          </cell>
        </row>
        <row r="8201">
          <cell r="AD8201">
            <v>14.1235</v>
          </cell>
        </row>
        <row r="8202">
          <cell r="AD8202">
            <v>14.1235</v>
          </cell>
        </row>
        <row r="8203">
          <cell r="AD8203">
            <v>14.1235</v>
          </cell>
        </row>
        <row r="8204">
          <cell r="AD8204">
            <v>14.1236</v>
          </cell>
        </row>
        <row r="8205">
          <cell r="AD8205">
            <v>14.1236</v>
          </cell>
        </row>
        <row r="8206">
          <cell r="AD8206">
            <v>14.1236999999999</v>
          </cell>
        </row>
        <row r="8207">
          <cell r="AD8207">
            <v>14.123900000000001</v>
          </cell>
        </row>
        <row r="8208">
          <cell r="AD8208">
            <v>14.123900000000001</v>
          </cell>
        </row>
        <row r="8209">
          <cell r="AD8209">
            <v>14.1241</v>
          </cell>
        </row>
        <row r="8210">
          <cell r="AD8210">
            <v>14.1243</v>
          </cell>
        </row>
        <row r="8211">
          <cell r="AD8211">
            <v>14.1244</v>
          </cell>
        </row>
        <row r="8212">
          <cell r="AD8212">
            <v>14.1245999999999</v>
          </cell>
        </row>
        <row r="8213">
          <cell r="AD8213">
            <v>14.1245999999999</v>
          </cell>
        </row>
        <row r="8214">
          <cell r="AD8214">
            <v>14.1252</v>
          </cell>
        </row>
        <row r="8215">
          <cell r="AD8215">
            <v>14.1256</v>
          </cell>
        </row>
        <row r="8216">
          <cell r="AD8216">
            <v>14.126300000000001</v>
          </cell>
        </row>
        <row r="8217">
          <cell r="AD8217">
            <v>14.1268999999999</v>
          </cell>
        </row>
        <row r="8218">
          <cell r="AD8218">
            <v>14.127000000000001</v>
          </cell>
        </row>
        <row r="8219">
          <cell r="AD8219">
            <v>14.127000000000001</v>
          </cell>
        </row>
        <row r="8220">
          <cell r="AD8220">
            <v>14.127000000000001</v>
          </cell>
        </row>
        <row r="8221">
          <cell r="AD8221">
            <v>14.128</v>
          </cell>
        </row>
        <row r="8222">
          <cell r="AD8222">
            <v>14.128500000000001</v>
          </cell>
        </row>
        <row r="8223">
          <cell r="AD8223">
            <v>14.128500000000001</v>
          </cell>
        </row>
        <row r="8224">
          <cell r="AD8224">
            <v>14.128500000000001</v>
          </cell>
        </row>
        <row r="8225">
          <cell r="AD8225">
            <v>14.1288</v>
          </cell>
        </row>
        <row r="8226">
          <cell r="AD8226">
            <v>14.129200000000001</v>
          </cell>
        </row>
        <row r="8227">
          <cell r="AD8227">
            <v>14.129300000000001</v>
          </cell>
        </row>
        <row r="8228">
          <cell r="AD8228">
            <v>14.1295</v>
          </cell>
        </row>
        <row r="8229">
          <cell r="AD8229">
            <v>14.130100000000001</v>
          </cell>
        </row>
        <row r="8230">
          <cell r="AD8230">
            <v>14.130100000000001</v>
          </cell>
        </row>
        <row r="8231">
          <cell r="AD8231">
            <v>14.130100000000001</v>
          </cell>
        </row>
        <row r="8232">
          <cell r="AD8232">
            <v>14.1306999999999</v>
          </cell>
        </row>
        <row r="8233">
          <cell r="AD8233">
            <v>14.1306999999999</v>
          </cell>
        </row>
        <row r="8234">
          <cell r="AD8234">
            <v>14.1306999999999</v>
          </cell>
        </row>
        <row r="8235">
          <cell r="AD8235">
            <v>14.1306999999999</v>
          </cell>
        </row>
        <row r="8236">
          <cell r="AD8236">
            <v>14.1311</v>
          </cell>
        </row>
        <row r="8237">
          <cell r="AD8237">
            <v>14.1313999999999</v>
          </cell>
        </row>
        <row r="8238">
          <cell r="AD8238">
            <v>14.131600000000001</v>
          </cell>
        </row>
        <row r="8239">
          <cell r="AD8239">
            <v>14.131600000000001</v>
          </cell>
        </row>
        <row r="8240">
          <cell r="AD8240">
            <v>14.131600000000001</v>
          </cell>
        </row>
        <row r="8241">
          <cell r="AD8241">
            <v>14.132</v>
          </cell>
        </row>
        <row r="8242">
          <cell r="AD8242">
            <v>14.132400000000001</v>
          </cell>
        </row>
        <row r="8243">
          <cell r="AD8243">
            <v>14.1332</v>
          </cell>
        </row>
        <row r="8244">
          <cell r="AD8244">
            <v>14.1335999999999</v>
          </cell>
        </row>
        <row r="8245">
          <cell r="AD8245">
            <v>14.1336999999999</v>
          </cell>
        </row>
        <row r="8246">
          <cell r="AD8246">
            <v>14.133900000000001</v>
          </cell>
        </row>
        <row r="8247">
          <cell r="AD8247">
            <v>14.134</v>
          </cell>
        </row>
        <row r="8248">
          <cell r="AD8248">
            <v>14.1341</v>
          </cell>
        </row>
        <row r="8249">
          <cell r="AD8249">
            <v>14.1343999999999</v>
          </cell>
        </row>
        <row r="8250">
          <cell r="AD8250">
            <v>14.1343999999999</v>
          </cell>
        </row>
        <row r="8251">
          <cell r="AD8251">
            <v>14.1349</v>
          </cell>
        </row>
        <row r="8252">
          <cell r="AD8252">
            <v>14.135</v>
          </cell>
        </row>
        <row r="8253">
          <cell r="AD8253">
            <v>14.1351</v>
          </cell>
        </row>
        <row r="8254">
          <cell r="AD8254">
            <v>14.1356</v>
          </cell>
        </row>
        <row r="8255">
          <cell r="AD8255">
            <v>14.1358</v>
          </cell>
        </row>
        <row r="8256">
          <cell r="AD8256">
            <v>14.1358</v>
          </cell>
        </row>
        <row r="8257">
          <cell r="AD8257">
            <v>14.1358999999999</v>
          </cell>
        </row>
        <row r="8258">
          <cell r="AD8258">
            <v>14.1363</v>
          </cell>
        </row>
        <row r="8259">
          <cell r="AD8259">
            <v>14.1366</v>
          </cell>
        </row>
        <row r="8260">
          <cell r="AD8260">
            <v>14.1366</v>
          </cell>
        </row>
        <row r="8261">
          <cell r="AD8261">
            <v>14.1379</v>
          </cell>
        </row>
        <row r="8262">
          <cell r="AD8262">
            <v>14.138</v>
          </cell>
        </row>
        <row r="8263">
          <cell r="AD8263">
            <v>14.1381</v>
          </cell>
        </row>
        <row r="8264">
          <cell r="AD8264">
            <v>14.1381</v>
          </cell>
        </row>
        <row r="8265">
          <cell r="AD8265">
            <v>14.138500000000001</v>
          </cell>
        </row>
        <row r="8266">
          <cell r="AD8266">
            <v>14.138500000000001</v>
          </cell>
        </row>
        <row r="8267">
          <cell r="AD8267">
            <v>14.1387</v>
          </cell>
        </row>
        <row r="8268">
          <cell r="AD8268">
            <v>14.1387</v>
          </cell>
        </row>
        <row r="8269">
          <cell r="AD8269">
            <v>14.1389</v>
          </cell>
        </row>
        <row r="8270">
          <cell r="AD8270">
            <v>14.1389999999999</v>
          </cell>
        </row>
        <row r="8271">
          <cell r="AD8271">
            <v>14.1389999999999</v>
          </cell>
        </row>
        <row r="8272">
          <cell r="AD8272">
            <v>14.1390999999999</v>
          </cell>
        </row>
        <row r="8273">
          <cell r="AD8273">
            <v>14.1390999999999</v>
          </cell>
        </row>
        <row r="8274">
          <cell r="AD8274">
            <v>14.139200000000001</v>
          </cell>
        </row>
        <row r="8275">
          <cell r="AD8275">
            <v>14.139200000000001</v>
          </cell>
        </row>
        <row r="8276">
          <cell r="AD8276">
            <v>14.1393</v>
          </cell>
        </row>
        <row r="8277">
          <cell r="AD8277">
            <v>14.1394</v>
          </cell>
        </row>
        <row r="8278">
          <cell r="AD8278">
            <v>14.1395</v>
          </cell>
        </row>
        <row r="8279">
          <cell r="AD8279">
            <v>14.1396999999999</v>
          </cell>
        </row>
        <row r="8280">
          <cell r="AD8280">
            <v>14.1396999999999</v>
          </cell>
        </row>
        <row r="8281">
          <cell r="AD8281">
            <v>14.14</v>
          </cell>
        </row>
        <row r="8282">
          <cell r="AD8282">
            <v>14.1412999999999</v>
          </cell>
        </row>
        <row r="8283">
          <cell r="AD8283">
            <v>14.141400000000001</v>
          </cell>
        </row>
        <row r="8284">
          <cell r="AD8284">
            <v>14.141500000000001</v>
          </cell>
        </row>
        <row r="8285">
          <cell r="AD8285">
            <v>14.1417</v>
          </cell>
        </row>
        <row r="8286">
          <cell r="AD8286">
            <v>14.1419999999999</v>
          </cell>
        </row>
        <row r="8287">
          <cell r="AD8287">
            <v>14.1419999999999</v>
          </cell>
        </row>
        <row r="8288">
          <cell r="AD8288">
            <v>14.142200000000001</v>
          </cell>
        </row>
        <row r="8289">
          <cell r="AD8289">
            <v>14.1425</v>
          </cell>
        </row>
        <row r="8290">
          <cell r="AD8290">
            <v>14.1426</v>
          </cell>
        </row>
        <row r="8291">
          <cell r="AD8291">
            <v>14.1427</v>
          </cell>
        </row>
        <row r="8292">
          <cell r="AD8292">
            <v>14.1427999999999</v>
          </cell>
        </row>
        <row r="8293">
          <cell r="AD8293">
            <v>14.1428999999999</v>
          </cell>
        </row>
        <row r="8294">
          <cell r="AD8294">
            <v>14.1434</v>
          </cell>
        </row>
        <row r="8295">
          <cell r="AD8295">
            <v>14.143700000000001</v>
          </cell>
        </row>
        <row r="8296">
          <cell r="AD8296">
            <v>14.1441</v>
          </cell>
        </row>
        <row r="8297">
          <cell r="AD8297">
            <v>14.144500000000001</v>
          </cell>
        </row>
        <row r="8298">
          <cell r="AD8298">
            <v>14.1457999999999</v>
          </cell>
        </row>
        <row r="8299">
          <cell r="AD8299">
            <v>14.1458999999999</v>
          </cell>
        </row>
        <row r="8300">
          <cell r="AD8300">
            <v>14.1458999999999</v>
          </cell>
        </row>
        <row r="8301">
          <cell r="AD8301">
            <v>14.1462</v>
          </cell>
        </row>
        <row r="8302">
          <cell r="AD8302">
            <v>14.1463</v>
          </cell>
        </row>
        <row r="8303">
          <cell r="AD8303">
            <v>14.1463</v>
          </cell>
        </row>
        <row r="8304">
          <cell r="AD8304">
            <v>14.1465</v>
          </cell>
        </row>
        <row r="8305">
          <cell r="AD8305">
            <v>14.1465</v>
          </cell>
        </row>
        <row r="8306">
          <cell r="AD8306">
            <v>14.1471</v>
          </cell>
        </row>
        <row r="8307">
          <cell r="AD8307">
            <v>14.147500000000001</v>
          </cell>
        </row>
        <row r="8308">
          <cell r="AD8308">
            <v>14.1479</v>
          </cell>
        </row>
        <row r="8309">
          <cell r="AD8309">
            <v>14.1480999999999</v>
          </cell>
        </row>
        <row r="8310">
          <cell r="AD8310">
            <v>14.148400000000001</v>
          </cell>
        </row>
        <row r="8311">
          <cell r="AD8311">
            <v>14.148400000000001</v>
          </cell>
        </row>
        <row r="8312">
          <cell r="AD8312">
            <v>14.1487</v>
          </cell>
        </row>
        <row r="8313">
          <cell r="AD8313">
            <v>14.1487</v>
          </cell>
        </row>
        <row r="8314">
          <cell r="AD8314">
            <v>14.1488</v>
          </cell>
        </row>
        <row r="8315">
          <cell r="AD8315">
            <v>14.1488</v>
          </cell>
        </row>
        <row r="8316">
          <cell r="AD8316">
            <v>14.1489999999999</v>
          </cell>
        </row>
        <row r="8317">
          <cell r="AD8317">
            <v>14.1496</v>
          </cell>
        </row>
        <row r="8318">
          <cell r="AD8318">
            <v>14.149800000000001</v>
          </cell>
        </row>
        <row r="8319">
          <cell r="AD8319">
            <v>14.15</v>
          </cell>
        </row>
        <row r="8320">
          <cell r="AD8320">
            <v>14.151</v>
          </cell>
        </row>
        <row r="8321">
          <cell r="AD8321">
            <v>14.1511999999999</v>
          </cell>
        </row>
        <row r="8322">
          <cell r="AD8322">
            <v>14.151300000000001</v>
          </cell>
        </row>
        <row r="8323">
          <cell r="AD8323">
            <v>14.1518</v>
          </cell>
        </row>
        <row r="8324">
          <cell r="AD8324">
            <v>14.152200000000001</v>
          </cell>
        </row>
        <row r="8325">
          <cell r="AD8325">
            <v>14.1523</v>
          </cell>
        </row>
        <row r="8326">
          <cell r="AD8326">
            <v>14.1524</v>
          </cell>
        </row>
        <row r="8327">
          <cell r="AD8327">
            <v>14.1524</v>
          </cell>
        </row>
        <row r="8328">
          <cell r="AD8328">
            <v>14.1525</v>
          </cell>
        </row>
        <row r="8329">
          <cell r="AD8329">
            <v>14.1525</v>
          </cell>
        </row>
        <row r="8330">
          <cell r="AD8330">
            <v>14.1525</v>
          </cell>
        </row>
        <row r="8331">
          <cell r="AD8331">
            <v>14.1525</v>
          </cell>
        </row>
        <row r="8332">
          <cell r="AD8332">
            <v>14.1525</v>
          </cell>
        </row>
        <row r="8333">
          <cell r="AD8333">
            <v>14.1526</v>
          </cell>
        </row>
        <row r="8334">
          <cell r="AD8334">
            <v>14.152900000000001</v>
          </cell>
        </row>
        <row r="8335">
          <cell r="AD8335">
            <v>14.153</v>
          </cell>
        </row>
        <row r="8336">
          <cell r="AD8336">
            <v>14.1534999999999</v>
          </cell>
        </row>
        <row r="8337">
          <cell r="AD8337">
            <v>14.153700000000001</v>
          </cell>
        </row>
        <row r="8338">
          <cell r="AD8338">
            <v>14.153700000000001</v>
          </cell>
        </row>
        <row r="8339">
          <cell r="AD8339">
            <v>14.154</v>
          </cell>
        </row>
        <row r="8340">
          <cell r="AD8340">
            <v>14.1541</v>
          </cell>
        </row>
        <row r="8341">
          <cell r="AD8341">
            <v>14.1542999999999</v>
          </cell>
        </row>
        <row r="8342">
          <cell r="AD8342">
            <v>14.1547</v>
          </cell>
        </row>
        <row r="8343">
          <cell r="AD8343">
            <v>14.1548</v>
          </cell>
        </row>
        <row r="8344">
          <cell r="AD8344">
            <v>14.1549</v>
          </cell>
        </row>
        <row r="8345">
          <cell r="AD8345">
            <v>14.1550999999999</v>
          </cell>
        </row>
        <row r="8346">
          <cell r="AD8346">
            <v>14.1550999999999</v>
          </cell>
        </row>
        <row r="8347">
          <cell r="AD8347">
            <v>14.1556</v>
          </cell>
        </row>
        <row r="8348">
          <cell r="AD8348">
            <v>14.1557999999999</v>
          </cell>
        </row>
        <row r="8349">
          <cell r="AD8349">
            <v>14.155900000000001</v>
          </cell>
        </row>
        <row r="8350">
          <cell r="AD8350">
            <v>14.1563</v>
          </cell>
        </row>
        <row r="8351">
          <cell r="AD8351">
            <v>14.1563</v>
          </cell>
        </row>
        <row r="8352">
          <cell r="AD8352">
            <v>14.1563</v>
          </cell>
        </row>
        <row r="8353">
          <cell r="AD8353">
            <v>14.1563</v>
          </cell>
        </row>
        <row r="8354">
          <cell r="AD8354">
            <v>14.1564</v>
          </cell>
        </row>
        <row r="8355">
          <cell r="AD8355">
            <v>14.156700000000001</v>
          </cell>
        </row>
        <row r="8356">
          <cell r="AD8356">
            <v>14.1569</v>
          </cell>
        </row>
        <row r="8357">
          <cell r="AD8357">
            <v>14.157</v>
          </cell>
        </row>
        <row r="8358">
          <cell r="AD8358">
            <v>14.157</v>
          </cell>
        </row>
        <row r="8359">
          <cell r="AD8359">
            <v>14.1572</v>
          </cell>
        </row>
        <row r="8360">
          <cell r="AD8360">
            <v>14.1572999999999</v>
          </cell>
        </row>
        <row r="8361">
          <cell r="AD8361">
            <v>14.157400000000001</v>
          </cell>
        </row>
        <row r="8362">
          <cell r="AD8362">
            <v>14.1578</v>
          </cell>
        </row>
        <row r="8363">
          <cell r="AD8363">
            <v>14.158200000000001</v>
          </cell>
        </row>
        <row r="8364">
          <cell r="AD8364">
            <v>14.1584</v>
          </cell>
        </row>
        <row r="8365">
          <cell r="AD8365">
            <v>14.1584</v>
          </cell>
        </row>
        <row r="8366">
          <cell r="AD8366">
            <v>14.1584</v>
          </cell>
        </row>
        <row r="8367">
          <cell r="AD8367">
            <v>14.1584</v>
          </cell>
        </row>
        <row r="8368">
          <cell r="AD8368">
            <v>14.1584</v>
          </cell>
        </row>
        <row r="8369">
          <cell r="AD8369">
            <v>14.1588999999999</v>
          </cell>
        </row>
        <row r="8370">
          <cell r="AD8370">
            <v>14.1588999999999</v>
          </cell>
        </row>
        <row r="8371">
          <cell r="AD8371">
            <v>14.1588999999999</v>
          </cell>
        </row>
        <row r="8372">
          <cell r="AD8372">
            <v>14.159000000000001</v>
          </cell>
        </row>
        <row r="8373">
          <cell r="AD8373">
            <v>14.1593</v>
          </cell>
        </row>
        <row r="8374">
          <cell r="AD8374">
            <v>14.1595</v>
          </cell>
        </row>
        <row r="8375">
          <cell r="AD8375">
            <v>14.1595</v>
          </cell>
        </row>
        <row r="8376">
          <cell r="AD8376">
            <v>14.1595999999999</v>
          </cell>
        </row>
        <row r="8377">
          <cell r="AD8377">
            <v>14.1601</v>
          </cell>
        </row>
        <row r="8378">
          <cell r="AD8378">
            <v>14.1601</v>
          </cell>
        </row>
        <row r="8379">
          <cell r="AD8379">
            <v>14.1601</v>
          </cell>
        </row>
        <row r="8380">
          <cell r="AD8380">
            <v>14.160500000000001</v>
          </cell>
        </row>
        <row r="8381">
          <cell r="AD8381">
            <v>14.1607</v>
          </cell>
        </row>
        <row r="8382">
          <cell r="AD8382">
            <v>14.1607</v>
          </cell>
        </row>
        <row r="8383">
          <cell r="AD8383">
            <v>14.161</v>
          </cell>
        </row>
        <row r="8384">
          <cell r="AD8384">
            <v>14.1615</v>
          </cell>
        </row>
        <row r="8385">
          <cell r="AD8385">
            <v>14.1616</v>
          </cell>
        </row>
        <row r="8386">
          <cell r="AD8386">
            <v>14.162000000000001</v>
          </cell>
        </row>
        <row r="8387">
          <cell r="AD8387">
            <v>14.162100000000001</v>
          </cell>
        </row>
        <row r="8388">
          <cell r="AD8388">
            <v>14.1622</v>
          </cell>
        </row>
        <row r="8389">
          <cell r="AD8389">
            <v>14.1623</v>
          </cell>
        </row>
        <row r="8390">
          <cell r="AD8390">
            <v>14.1624</v>
          </cell>
        </row>
        <row r="8391">
          <cell r="AD8391">
            <v>14.1629</v>
          </cell>
        </row>
        <row r="8392">
          <cell r="AD8392">
            <v>14.163</v>
          </cell>
        </row>
        <row r="8393">
          <cell r="AD8393">
            <v>14.163</v>
          </cell>
        </row>
        <row r="8394">
          <cell r="AD8394">
            <v>14.1631</v>
          </cell>
        </row>
        <row r="8395">
          <cell r="AD8395">
            <v>14.1631</v>
          </cell>
        </row>
        <row r="8396">
          <cell r="AD8396">
            <v>14.1632</v>
          </cell>
        </row>
        <row r="8397">
          <cell r="AD8397">
            <v>14.1633</v>
          </cell>
        </row>
        <row r="8398">
          <cell r="AD8398">
            <v>14.1633999999999</v>
          </cell>
        </row>
        <row r="8399">
          <cell r="AD8399">
            <v>14.1639</v>
          </cell>
        </row>
        <row r="8400">
          <cell r="AD8400">
            <v>14.1646</v>
          </cell>
        </row>
        <row r="8401">
          <cell r="AD8401">
            <v>14.1648</v>
          </cell>
        </row>
        <row r="8402">
          <cell r="AD8402">
            <v>14.1648</v>
          </cell>
        </row>
        <row r="8403">
          <cell r="AD8403">
            <v>14.1649999999999</v>
          </cell>
        </row>
        <row r="8404">
          <cell r="AD8404">
            <v>14.1649999999999</v>
          </cell>
        </row>
        <row r="8405">
          <cell r="AD8405">
            <v>14.1655</v>
          </cell>
        </row>
        <row r="8406">
          <cell r="AD8406">
            <v>14.1656</v>
          </cell>
        </row>
        <row r="8407">
          <cell r="AD8407">
            <v>14.1656</v>
          </cell>
        </row>
        <row r="8408">
          <cell r="AD8408">
            <v>14.1656</v>
          </cell>
        </row>
        <row r="8409">
          <cell r="AD8409">
            <v>14.165800000000001</v>
          </cell>
        </row>
        <row r="8410">
          <cell r="AD8410">
            <v>14.165900000000001</v>
          </cell>
        </row>
        <row r="8411">
          <cell r="AD8411">
            <v>14.165900000000001</v>
          </cell>
        </row>
        <row r="8412">
          <cell r="AD8412">
            <v>14.1662</v>
          </cell>
        </row>
        <row r="8413">
          <cell r="AD8413">
            <v>14.1663999999999</v>
          </cell>
        </row>
        <row r="8414">
          <cell r="AD8414">
            <v>14.1663999999999</v>
          </cell>
        </row>
        <row r="8415">
          <cell r="AD8415">
            <v>14.1668</v>
          </cell>
        </row>
        <row r="8416">
          <cell r="AD8416">
            <v>14.1668</v>
          </cell>
        </row>
        <row r="8417">
          <cell r="AD8417">
            <v>14.1671999999999</v>
          </cell>
        </row>
        <row r="8418">
          <cell r="AD8418">
            <v>14.1671999999999</v>
          </cell>
        </row>
        <row r="8419">
          <cell r="AD8419">
            <v>14.1671999999999</v>
          </cell>
        </row>
        <row r="8420">
          <cell r="AD8420">
            <v>14.1671999999999</v>
          </cell>
        </row>
        <row r="8421">
          <cell r="AD8421">
            <v>14.1672999999999</v>
          </cell>
        </row>
        <row r="8422">
          <cell r="AD8422">
            <v>14.1672999999999</v>
          </cell>
        </row>
        <row r="8423">
          <cell r="AD8423">
            <v>14.1677</v>
          </cell>
        </row>
        <row r="8424">
          <cell r="AD8424">
            <v>14.1679999999999</v>
          </cell>
        </row>
        <row r="8425">
          <cell r="AD8425">
            <v>14.1679999999999</v>
          </cell>
        </row>
        <row r="8426">
          <cell r="AD8426">
            <v>14.168100000000001</v>
          </cell>
        </row>
        <row r="8427">
          <cell r="AD8427">
            <v>14.168100000000001</v>
          </cell>
        </row>
        <row r="8428">
          <cell r="AD8428">
            <v>14.168200000000001</v>
          </cell>
        </row>
        <row r="8429">
          <cell r="AD8429">
            <v>14.168200000000001</v>
          </cell>
        </row>
        <row r="8430">
          <cell r="AD8430">
            <v>14.1683</v>
          </cell>
        </row>
        <row r="8431">
          <cell r="AD8431">
            <v>14.169</v>
          </cell>
        </row>
        <row r="8432">
          <cell r="AD8432">
            <v>14.169</v>
          </cell>
        </row>
        <row r="8433">
          <cell r="AD8433">
            <v>14.1693</v>
          </cell>
        </row>
        <row r="8434">
          <cell r="AD8434">
            <v>14.169600000000001</v>
          </cell>
        </row>
        <row r="8435">
          <cell r="AD8435">
            <v>14.169700000000001</v>
          </cell>
        </row>
        <row r="8436">
          <cell r="AD8436">
            <v>14.1699</v>
          </cell>
        </row>
        <row r="8437">
          <cell r="AD8437">
            <v>14.1702999999999</v>
          </cell>
        </row>
        <row r="8438">
          <cell r="AD8438">
            <v>14.1702999999999</v>
          </cell>
        </row>
        <row r="8439">
          <cell r="AD8439">
            <v>14.1702999999999</v>
          </cell>
        </row>
        <row r="8440">
          <cell r="AD8440">
            <v>14.1706</v>
          </cell>
        </row>
        <row r="8441">
          <cell r="AD8441">
            <v>14.1707</v>
          </cell>
        </row>
        <row r="8442">
          <cell r="AD8442">
            <v>14.1707</v>
          </cell>
        </row>
        <row r="8443">
          <cell r="AD8443">
            <v>14.1707</v>
          </cell>
        </row>
        <row r="8444">
          <cell r="AD8444">
            <v>14.1708</v>
          </cell>
        </row>
        <row r="8445">
          <cell r="AD8445">
            <v>14.171200000000001</v>
          </cell>
        </row>
        <row r="8446">
          <cell r="AD8446">
            <v>14.1715</v>
          </cell>
        </row>
        <row r="8447">
          <cell r="AD8447">
            <v>14.1715</v>
          </cell>
        </row>
        <row r="8448">
          <cell r="AD8448">
            <v>14.1715</v>
          </cell>
        </row>
        <row r="8449">
          <cell r="AD8449">
            <v>14.1717999999999</v>
          </cell>
        </row>
        <row r="8450">
          <cell r="AD8450">
            <v>14.1722</v>
          </cell>
        </row>
        <row r="8451">
          <cell r="AD8451">
            <v>14.1724</v>
          </cell>
        </row>
        <row r="8452">
          <cell r="AD8452">
            <v>14.1724999999999</v>
          </cell>
        </row>
        <row r="8453">
          <cell r="AD8453">
            <v>14.1725999999999</v>
          </cell>
        </row>
        <row r="8454">
          <cell r="AD8454">
            <v>14.172700000000001</v>
          </cell>
        </row>
        <row r="8455">
          <cell r="AD8455">
            <v>14.1732</v>
          </cell>
        </row>
        <row r="8456">
          <cell r="AD8456">
            <v>14.173400000000001</v>
          </cell>
        </row>
        <row r="8457">
          <cell r="AD8457">
            <v>14.173400000000001</v>
          </cell>
        </row>
        <row r="8458">
          <cell r="AD8458">
            <v>14.1739999999999</v>
          </cell>
        </row>
        <row r="8459">
          <cell r="AD8459">
            <v>14.1739999999999</v>
          </cell>
        </row>
        <row r="8460">
          <cell r="AD8460">
            <v>14.174200000000001</v>
          </cell>
        </row>
        <row r="8461">
          <cell r="AD8461">
            <v>14.1744</v>
          </cell>
        </row>
        <row r="8462">
          <cell r="AD8462">
            <v>14.1745</v>
          </cell>
        </row>
        <row r="8463">
          <cell r="AD8463">
            <v>14.1747999999999</v>
          </cell>
        </row>
        <row r="8464">
          <cell r="AD8464">
            <v>14.175000000000001</v>
          </cell>
        </row>
        <row r="8465">
          <cell r="AD8465">
            <v>14.175000000000001</v>
          </cell>
        </row>
        <row r="8466">
          <cell r="AD8466">
            <v>14.1753</v>
          </cell>
        </row>
        <row r="8467">
          <cell r="AD8467">
            <v>14.1755999999999</v>
          </cell>
        </row>
        <row r="8468">
          <cell r="AD8468">
            <v>14.175700000000001</v>
          </cell>
        </row>
        <row r="8469">
          <cell r="AD8469">
            <v>14.1759</v>
          </cell>
        </row>
        <row r="8470">
          <cell r="AD8470">
            <v>14.1759</v>
          </cell>
        </row>
        <row r="8471">
          <cell r="AD8471">
            <v>14.1762</v>
          </cell>
        </row>
        <row r="8472">
          <cell r="AD8472">
            <v>14.1762</v>
          </cell>
        </row>
        <row r="8473">
          <cell r="AD8473">
            <v>14.1762</v>
          </cell>
        </row>
        <row r="8474">
          <cell r="AD8474">
            <v>14.1762999999999</v>
          </cell>
        </row>
        <row r="8475">
          <cell r="AD8475">
            <v>14.1769</v>
          </cell>
        </row>
        <row r="8476">
          <cell r="AD8476">
            <v>14.1769</v>
          </cell>
        </row>
        <row r="8477">
          <cell r="AD8477">
            <v>14.177</v>
          </cell>
        </row>
        <row r="8478">
          <cell r="AD8478">
            <v>14.177</v>
          </cell>
        </row>
        <row r="8479">
          <cell r="AD8479">
            <v>14.177300000000001</v>
          </cell>
        </row>
        <row r="8480">
          <cell r="AD8480">
            <v>14.177300000000001</v>
          </cell>
        </row>
        <row r="8481">
          <cell r="AD8481">
            <v>14.177300000000001</v>
          </cell>
        </row>
        <row r="8482">
          <cell r="AD8482">
            <v>14.1777</v>
          </cell>
        </row>
        <row r="8483">
          <cell r="AD8483">
            <v>14.1777</v>
          </cell>
        </row>
        <row r="8484">
          <cell r="AD8484">
            <v>14.1785999999999</v>
          </cell>
        </row>
        <row r="8485">
          <cell r="AD8485">
            <v>14.1785999999999</v>
          </cell>
        </row>
        <row r="8486">
          <cell r="AD8486">
            <v>14.1791</v>
          </cell>
        </row>
        <row r="8487">
          <cell r="AD8487">
            <v>14.1792</v>
          </cell>
        </row>
        <row r="8488">
          <cell r="AD8488">
            <v>14.1797</v>
          </cell>
        </row>
        <row r="8489">
          <cell r="AD8489">
            <v>14.1798</v>
          </cell>
        </row>
        <row r="8490">
          <cell r="AD8490">
            <v>14.1798</v>
          </cell>
        </row>
        <row r="8491">
          <cell r="AD8491">
            <v>14.1799</v>
          </cell>
        </row>
        <row r="8492">
          <cell r="AD8492">
            <v>14.18</v>
          </cell>
        </row>
        <row r="8493">
          <cell r="AD8493">
            <v>14.1800999999999</v>
          </cell>
        </row>
        <row r="8494">
          <cell r="AD8494">
            <v>14.1805</v>
          </cell>
        </row>
        <row r="8495">
          <cell r="AD8495">
            <v>14.1805</v>
          </cell>
        </row>
        <row r="8496">
          <cell r="AD8496">
            <v>14.1805</v>
          </cell>
        </row>
        <row r="8497">
          <cell r="AD8497">
            <v>14.1806</v>
          </cell>
        </row>
        <row r="8498">
          <cell r="AD8498">
            <v>14.1806</v>
          </cell>
        </row>
        <row r="8499">
          <cell r="AD8499">
            <v>14.1808</v>
          </cell>
        </row>
        <row r="8500">
          <cell r="AD8500">
            <v>14.1808</v>
          </cell>
        </row>
        <row r="8501">
          <cell r="AD8501">
            <v>14.1808999999999</v>
          </cell>
        </row>
        <row r="8502">
          <cell r="AD8502">
            <v>14.1814</v>
          </cell>
        </row>
        <row r="8503">
          <cell r="AD8503">
            <v>14.181800000000001</v>
          </cell>
        </row>
        <row r="8504">
          <cell r="AD8504">
            <v>14.181900000000001</v>
          </cell>
        </row>
        <row r="8505">
          <cell r="AD8505">
            <v>14.182</v>
          </cell>
        </row>
        <row r="8506">
          <cell r="AD8506">
            <v>14.1821</v>
          </cell>
        </row>
        <row r="8507">
          <cell r="AD8507">
            <v>14.1821</v>
          </cell>
        </row>
        <row r="8508">
          <cell r="AD8508">
            <v>14.1823</v>
          </cell>
        </row>
        <row r="8509">
          <cell r="AD8509">
            <v>14.1823</v>
          </cell>
        </row>
        <row r="8510">
          <cell r="AD8510">
            <v>14.182600000000001</v>
          </cell>
        </row>
        <row r="8511">
          <cell r="AD8511">
            <v>14.182700000000001</v>
          </cell>
        </row>
        <row r="8512">
          <cell r="AD8512">
            <v>14.1829</v>
          </cell>
        </row>
        <row r="8513">
          <cell r="AD8513">
            <v>14.183</v>
          </cell>
        </row>
        <row r="8514">
          <cell r="AD8514">
            <v>14.1831</v>
          </cell>
        </row>
        <row r="8515">
          <cell r="AD8515">
            <v>14.1831999999999</v>
          </cell>
        </row>
        <row r="8516">
          <cell r="AD8516">
            <v>14.1832999999999</v>
          </cell>
        </row>
        <row r="8517">
          <cell r="AD8517">
            <v>14.1832999999999</v>
          </cell>
        </row>
        <row r="8518">
          <cell r="AD8518">
            <v>14.183400000000001</v>
          </cell>
        </row>
        <row r="8519">
          <cell r="AD8519">
            <v>14.1839</v>
          </cell>
        </row>
        <row r="8520">
          <cell r="AD8520">
            <v>14.1839999999999</v>
          </cell>
        </row>
        <row r="8521">
          <cell r="AD8521">
            <v>14.1845</v>
          </cell>
        </row>
        <row r="8522">
          <cell r="AD8522">
            <v>14.1847999999999</v>
          </cell>
        </row>
        <row r="8523">
          <cell r="AD8523">
            <v>14.1851</v>
          </cell>
        </row>
        <row r="8524">
          <cell r="AD8524">
            <v>14.1854</v>
          </cell>
        </row>
        <row r="8525">
          <cell r="AD8525">
            <v>14.185700000000001</v>
          </cell>
        </row>
        <row r="8526">
          <cell r="AD8526">
            <v>14.185700000000001</v>
          </cell>
        </row>
        <row r="8527">
          <cell r="AD8527">
            <v>14.185700000000001</v>
          </cell>
        </row>
        <row r="8528">
          <cell r="AD8528">
            <v>14.1859</v>
          </cell>
        </row>
        <row r="8529">
          <cell r="AD8529">
            <v>14.1859</v>
          </cell>
        </row>
        <row r="8530">
          <cell r="AD8530">
            <v>14.1861999999999</v>
          </cell>
        </row>
        <row r="8531">
          <cell r="AD8531">
            <v>14.1861999999999</v>
          </cell>
        </row>
        <row r="8532">
          <cell r="AD8532">
            <v>14.1861999999999</v>
          </cell>
        </row>
        <row r="8533">
          <cell r="AD8533">
            <v>14.1861999999999</v>
          </cell>
        </row>
        <row r="8534">
          <cell r="AD8534">
            <v>14.1867</v>
          </cell>
        </row>
        <row r="8535">
          <cell r="AD8535">
            <v>14.187200000000001</v>
          </cell>
        </row>
        <row r="8536">
          <cell r="AD8536">
            <v>14.187200000000001</v>
          </cell>
        </row>
        <row r="8537">
          <cell r="AD8537">
            <v>14.187200000000001</v>
          </cell>
        </row>
        <row r="8538">
          <cell r="AD8538">
            <v>14.1873</v>
          </cell>
        </row>
        <row r="8539">
          <cell r="AD8539">
            <v>14.1885999999999</v>
          </cell>
        </row>
        <row r="8540">
          <cell r="AD8540">
            <v>14.1885999999999</v>
          </cell>
        </row>
        <row r="8541">
          <cell r="AD8541">
            <v>14.189</v>
          </cell>
        </row>
        <row r="8542">
          <cell r="AD8542">
            <v>14.1896</v>
          </cell>
        </row>
        <row r="8543">
          <cell r="AD8543">
            <v>14.1897</v>
          </cell>
        </row>
        <row r="8544">
          <cell r="AD8544">
            <v>14.1897</v>
          </cell>
        </row>
        <row r="8545">
          <cell r="AD8545">
            <v>14.1899</v>
          </cell>
        </row>
        <row r="8546">
          <cell r="AD8546">
            <v>14.1899</v>
          </cell>
        </row>
        <row r="8547">
          <cell r="AD8547">
            <v>14.1900999999999</v>
          </cell>
        </row>
        <row r="8548">
          <cell r="AD8548">
            <v>14.1907</v>
          </cell>
        </row>
        <row r="8549">
          <cell r="AD8549">
            <v>14.192</v>
          </cell>
        </row>
        <row r="8550">
          <cell r="AD8550">
            <v>14.192</v>
          </cell>
        </row>
        <row r="8551">
          <cell r="AD8551">
            <v>14.1921</v>
          </cell>
        </row>
        <row r="8552">
          <cell r="AD8552">
            <v>14.192600000000001</v>
          </cell>
        </row>
        <row r="8553">
          <cell r="AD8553">
            <v>14.1929</v>
          </cell>
        </row>
        <row r="8554">
          <cell r="AD8554">
            <v>14.1930999999999</v>
          </cell>
        </row>
        <row r="8555">
          <cell r="AD8555">
            <v>14.1930999999999</v>
          </cell>
        </row>
        <row r="8556">
          <cell r="AD8556">
            <v>14.194100000000001</v>
          </cell>
        </row>
        <row r="8557">
          <cell r="AD8557">
            <v>14.1944</v>
          </cell>
        </row>
        <row r="8558">
          <cell r="AD8558">
            <v>14.1945</v>
          </cell>
        </row>
        <row r="8559">
          <cell r="AD8559">
            <v>14.194800000000001</v>
          </cell>
        </row>
        <row r="8560">
          <cell r="AD8560">
            <v>14.194800000000001</v>
          </cell>
        </row>
        <row r="8561">
          <cell r="AD8561">
            <v>14.194800000000001</v>
          </cell>
        </row>
        <row r="8562">
          <cell r="AD8562">
            <v>14.194800000000001</v>
          </cell>
        </row>
        <row r="8563">
          <cell r="AD8563">
            <v>14.194800000000001</v>
          </cell>
        </row>
        <row r="8564">
          <cell r="AD8564">
            <v>14.1952</v>
          </cell>
        </row>
        <row r="8565">
          <cell r="AD8565">
            <v>14.1954999999999</v>
          </cell>
        </row>
        <row r="8566">
          <cell r="AD8566">
            <v>14.195600000000001</v>
          </cell>
        </row>
        <row r="8567">
          <cell r="AD8567">
            <v>14.1958</v>
          </cell>
        </row>
        <row r="8568">
          <cell r="AD8568">
            <v>14.1959</v>
          </cell>
        </row>
        <row r="8569">
          <cell r="AD8569">
            <v>14.1961999999999</v>
          </cell>
        </row>
        <row r="8570">
          <cell r="AD8570">
            <v>14.1967</v>
          </cell>
        </row>
        <row r="8571">
          <cell r="AD8571">
            <v>14.1969999999999</v>
          </cell>
        </row>
        <row r="8572">
          <cell r="AD8572">
            <v>14.1974</v>
          </cell>
        </row>
        <row r="8573">
          <cell r="AD8573">
            <v>14.1974</v>
          </cell>
        </row>
        <row r="8574">
          <cell r="AD8574">
            <v>14.1976</v>
          </cell>
        </row>
        <row r="8575">
          <cell r="AD8575">
            <v>14.197900000000001</v>
          </cell>
        </row>
        <row r="8576">
          <cell r="AD8576">
            <v>14.1981</v>
          </cell>
        </row>
        <row r="8577">
          <cell r="AD8577">
            <v>14.1981</v>
          </cell>
        </row>
        <row r="8578">
          <cell r="AD8578">
            <v>14.198700000000001</v>
          </cell>
        </row>
        <row r="8579">
          <cell r="AD8579">
            <v>14.199</v>
          </cell>
        </row>
        <row r="8580">
          <cell r="AD8580">
            <v>14.199</v>
          </cell>
        </row>
        <row r="8581">
          <cell r="AD8581">
            <v>14.199</v>
          </cell>
        </row>
        <row r="8582">
          <cell r="AD8582">
            <v>14.1992999999999</v>
          </cell>
        </row>
        <row r="8583">
          <cell r="AD8583">
            <v>14.1995</v>
          </cell>
        </row>
        <row r="8584">
          <cell r="AD8584">
            <v>14.1996</v>
          </cell>
        </row>
        <row r="8585">
          <cell r="AD8585">
            <v>14.1997</v>
          </cell>
        </row>
        <row r="8586">
          <cell r="AD8586">
            <v>14.1998</v>
          </cell>
        </row>
        <row r="8587">
          <cell r="AD8587">
            <v>14.1999999999999</v>
          </cell>
        </row>
        <row r="8588">
          <cell r="AD8588">
            <v>14.200200000000001</v>
          </cell>
        </row>
        <row r="8589">
          <cell r="AD8589">
            <v>14.2003</v>
          </cell>
        </row>
        <row r="8590">
          <cell r="AD8590">
            <v>14.2005</v>
          </cell>
        </row>
        <row r="8591">
          <cell r="AD8591">
            <v>14.2005</v>
          </cell>
        </row>
        <row r="8592">
          <cell r="AD8592">
            <v>14.2006999999999</v>
          </cell>
        </row>
        <row r="8593">
          <cell r="AD8593">
            <v>14.2011</v>
          </cell>
        </row>
        <row r="8594">
          <cell r="AD8594">
            <v>14.2011</v>
          </cell>
        </row>
        <row r="8595">
          <cell r="AD8595">
            <v>14.2011</v>
          </cell>
        </row>
        <row r="8596">
          <cell r="AD8596">
            <v>14.2013</v>
          </cell>
        </row>
        <row r="8597">
          <cell r="AD8597">
            <v>14.2013</v>
          </cell>
        </row>
        <row r="8598">
          <cell r="AD8598">
            <v>14.201700000000001</v>
          </cell>
        </row>
        <row r="8599">
          <cell r="AD8599">
            <v>14.201700000000001</v>
          </cell>
        </row>
        <row r="8600">
          <cell r="AD8600">
            <v>14.202500000000001</v>
          </cell>
        </row>
        <row r="8601">
          <cell r="AD8601">
            <v>14.2027</v>
          </cell>
        </row>
        <row r="8602">
          <cell r="AD8602">
            <v>14.2027</v>
          </cell>
        </row>
        <row r="8603">
          <cell r="AD8603">
            <v>14.2028</v>
          </cell>
        </row>
        <row r="8604">
          <cell r="AD8604">
            <v>14.2028</v>
          </cell>
        </row>
        <row r="8605">
          <cell r="AD8605">
            <v>14.2030999999999</v>
          </cell>
        </row>
        <row r="8606">
          <cell r="AD8606">
            <v>14.203200000000001</v>
          </cell>
        </row>
        <row r="8607">
          <cell r="AD8607">
            <v>14.2034</v>
          </cell>
        </row>
        <row r="8608">
          <cell r="AD8608">
            <v>14.203900000000001</v>
          </cell>
        </row>
        <row r="8609">
          <cell r="AD8609">
            <v>14.203900000000001</v>
          </cell>
        </row>
        <row r="8610">
          <cell r="AD8610">
            <v>14.2041</v>
          </cell>
        </row>
        <row r="8611">
          <cell r="AD8611">
            <v>14.2043</v>
          </cell>
        </row>
        <row r="8612">
          <cell r="AD8612">
            <v>14.2043</v>
          </cell>
        </row>
        <row r="8613">
          <cell r="AD8613">
            <v>14.2044</v>
          </cell>
        </row>
        <row r="8614">
          <cell r="AD8614">
            <v>14.2044999999999</v>
          </cell>
        </row>
        <row r="8615">
          <cell r="AD8615">
            <v>14.2045999999999</v>
          </cell>
        </row>
        <row r="8616">
          <cell r="AD8616">
            <v>14.204700000000001</v>
          </cell>
        </row>
        <row r="8617">
          <cell r="AD8617">
            <v>14.204700000000001</v>
          </cell>
        </row>
        <row r="8618">
          <cell r="AD8618">
            <v>14.2051</v>
          </cell>
        </row>
        <row r="8619">
          <cell r="AD8619">
            <v>14.2051</v>
          </cell>
        </row>
        <row r="8620">
          <cell r="AD8620">
            <v>14.2052999999999</v>
          </cell>
        </row>
        <row r="8621">
          <cell r="AD8621">
            <v>14.205500000000001</v>
          </cell>
        </row>
        <row r="8622">
          <cell r="AD8622">
            <v>14.205500000000001</v>
          </cell>
        </row>
        <row r="8623">
          <cell r="AD8623">
            <v>14.2056</v>
          </cell>
        </row>
        <row r="8624">
          <cell r="AD8624">
            <v>14.2056</v>
          </cell>
        </row>
        <row r="8625">
          <cell r="AD8625">
            <v>14.2056</v>
          </cell>
        </row>
        <row r="8626">
          <cell r="AD8626">
            <v>14.2057</v>
          </cell>
        </row>
        <row r="8627">
          <cell r="AD8627">
            <v>14.206200000000001</v>
          </cell>
        </row>
        <row r="8628">
          <cell r="AD8628">
            <v>14.206200000000001</v>
          </cell>
        </row>
        <row r="8629">
          <cell r="AD8629">
            <v>14.2064</v>
          </cell>
        </row>
        <row r="8630">
          <cell r="AD8630">
            <v>14.2064</v>
          </cell>
        </row>
        <row r="8631">
          <cell r="AD8631">
            <v>14.2066</v>
          </cell>
        </row>
        <row r="8632">
          <cell r="AD8632">
            <v>14.2066</v>
          </cell>
        </row>
        <row r="8633">
          <cell r="AD8633">
            <v>14.2066</v>
          </cell>
        </row>
        <row r="8634">
          <cell r="AD8634">
            <v>14.2067999999999</v>
          </cell>
        </row>
        <row r="8635">
          <cell r="AD8635">
            <v>14.207000000000001</v>
          </cell>
        </row>
        <row r="8636">
          <cell r="AD8636">
            <v>14.2072</v>
          </cell>
        </row>
        <row r="8637">
          <cell r="AD8637">
            <v>14.2072</v>
          </cell>
        </row>
        <row r="8638">
          <cell r="AD8638">
            <v>14.2074</v>
          </cell>
        </row>
        <row r="8639">
          <cell r="AD8639">
            <v>14.2074</v>
          </cell>
        </row>
        <row r="8640">
          <cell r="AD8640">
            <v>14.2074</v>
          </cell>
        </row>
        <row r="8641">
          <cell r="AD8641">
            <v>14.2075999999999</v>
          </cell>
        </row>
        <row r="8642">
          <cell r="AD8642">
            <v>14.2079</v>
          </cell>
        </row>
        <row r="8643">
          <cell r="AD8643">
            <v>14.2081</v>
          </cell>
        </row>
        <row r="8644">
          <cell r="AD8644">
            <v>14.2081</v>
          </cell>
        </row>
        <row r="8645">
          <cell r="AD8645">
            <v>14.2082</v>
          </cell>
        </row>
        <row r="8646">
          <cell r="AD8646">
            <v>14.2083999999999</v>
          </cell>
        </row>
        <row r="8647">
          <cell r="AD8647">
            <v>14.2087</v>
          </cell>
        </row>
        <row r="8648">
          <cell r="AD8648">
            <v>14.2090999999999</v>
          </cell>
        </row>
        <row r="8649">
          <cell r="AD8649">
            <v>14.2096</v>
          </cell>
        </row>
        <row r="8650">
          <cell r="AD8650">
            <v>14.2096</v>
          </cell>
        </row>
        <row r="8651">
          <cell r="AD8651">
            <v>14.2096</v>
          </cell>
        </row>
        <row r="8652">
          <cell r="AD8652">
            <v>14.2097</v>
          </cell>
        </row>
        <row r="8653">
          <cell r="AD8653">
            <v>14.2097</v>
          </cell>
        </row>
        <row r="8654">
          <cell r="AD8654">
            <v>14.2105999999999</v>
          </cell>
        </row>
        <row r="8655">
          <cell r="AD8655">
            <v>14.2112</v>
          </cell>
        </row>
        <row r="8656">
          <cell r="AD8656">
            <v>14.211600000000001</v>
          </cell>
        </row>
        <row r="8657">
          <cell r="AD8657">
            <v>14.2119</v>
          </cell>
        </row>
        <row r="8658">
          <cell r="AD8658">
            <v>14.212</v>
          </cell>
        </row>
        <row r="8659">
          <cell r="AD8659">
            <v>14.212</v>
          </cell>
        </row>
        <row r="8660">
          <cell r="AD8660">
            <v>14.2121</v>
          </cell>
        </row>
        <row r="8661">
          <cell r="AD8661">
            <v>14.2121</v>
          </cell>
        </row>
        <row r="8662">
          <cell r="AD8662">
            <v>14.212400000000001</v>
          </cell>
        </row>
        <row r="8663">
          <cell r="AD8663">
            <v>14.2125</v>
          </cell>
        </row>
        <row r="8664">
          <cell r="AD8664">
            <v>14.2128</v>
          </cell>
        </row>
        <row r="8665">
          <cell r="AD8665">
            <v>14.2128</v>
          </cell>
        </row>
        <row r="8666">
          <cell r="AD8666">
            <v>14.2128999999999</v>
          </cell>
        </row>
        <row r="8667">
          <cell r="AD8667">
            <v>14.2128999999999</v>
          </cell>
        </row>
        <row r="8668">
          <cell r="AD8668">
            <v>14.2128999999999</v>
          </cell>
        </row>
        <row r="8669">
          <cell r="AD8669">
            <v>14.2136999999999</v>
          </cell>
        </row>
        <row r="8670">
          <cell r="AD8670">
            <v>14.2136999999999</v>
          </cell>
        </row>
        <row r="8671">
          <cell r="AD8671">
            <v>14.213800000000001</v>
          </cell>
        </row>
        <row r="8672">
          <cell r="AD8672">
            <v>14.2144999999999</v>
          </cell>
        </row>
        <row r="8673">
          <cell r="AD8673">
            <v>14.214700000000001</v>
          </cell>
        </row>
        <row r="8674">
          <cell r="AD8674">
            <v>14.2148</v>
          </cell>
        </row>
        <row r="8675">
          <cell r="AD8675">
            <v>14.2148</v>
          </cell>
        </row>
        <row r="8676">
          <cell r="AD8676">
            <v>14.2151</v>
          </cell>
        </row>
        <row r="8677">
          <cell r="AD8677">
            <v>14.2151999999999</v>
          </cell>
        </row>
        <row r="8678">
          <cell r="AD8678">
            <v>14.2151999999999</v>
          </cell>
        </row>
        <row r="8679">
          <cell r="AD8679">
            <v>14.2151999999999</v>
          </cell>
        </row>
        <row r="8680">
          <cell r="AD8680">
            <v>14.216100000000001</v>
          </cell>
        </row>
        <row r="8681">
          <cell r="AD8681">
            <v>14.216100000000001</v>
          </cell>
        </row>
        <row r="8682">
          <cell r="AD8682">
            <v>14.216100000000001</v>
          </cell>
        </row>
        <row r="8683">
          <cell r="AD8683">
            <v>14.216200000000001</v>
          </cell>
        </row>
        <row r="8684">
          <cell r="AD8684">
            <v>14.216200000000001</v>
          </cell>
        </row>
        <row r="8685">
          <cell r="AD8685">
            <v>14.216200000000001</v>
          </cell>
        </row>
        <row r="8686">
          <cell r="AD8686">
            <v>14.216900000000001</v>
          </cell>
        </row>
        <row r="8687">
          <cell r="AD8687">
            <v>14.216900000000001</v>
          </cell>
        </row>
        <row r="8688">
          <cell r="AD8688">
            <v>14.216900000000001</v>
          </cell>
        </row>
        <row r="8689">
          <cell r="AD8689">
            <v>14.216900000000001</v>
          </cell>
        </row>
        <row r="8690">
          <cell r="AD8690">
            <v>14.216900000000001</v>
          </cell>
        </row>
        <row r="8691">
          <cell r="AD8691">
            <v>14.2173</v>
          </cell>
        </row>
        <row r="8692">
          <cell r="AD8692">
            <v>14.2175999999999</v>
          </cell>
        </row>
        <row r="8693">
          <cell r="AD8693">
            <v>14.2182</v>
          </cell>
        </row>
        <row r="8694">
          <cell r="AD8694">
            <v>14.2182999999999</v>
          </cell>
        </row>
        <row r="8695">
          <cell r="AD8695">
            <v>14.2182999999999</v>
          </cell>
        </row>
        <row r="8696">
          <cell r="AD8696">
            <v>14.2182999999999</v>
          </cell>
        </row>
        <row r="8697">
          <cell r="AD8697">
            <v>14.218500000000001</v>
          </cell>
        </row>
        <row r="8698">
          <cell r="AD8698">
            <v>14.2186</v>
          </cell>
        </row>
        <row r="8699">
          <cell r="AD8699">
            <v>14.2189</v>
          </cell>
        </row>
        <row r="8700">
          <cell r="AD8700">
            <v>14.2190999999999</v>
          </cell>
        </row>
        <row r="8701">
          <cell r="AD8701">
            <v>14.219200000000001</v>
          </cell>
        </row>
        <row r="8702">
          <cell r="AD8702">
            <v>14.2193</v>
          </cell>
        </row>
        <row r="8703">
          <cell r="AD8703">
            <v>14.2194</v>
          </cell>
        </row>
        <row r="8704">
          <cell r="AD8704">
            <v>14.2195</v>
          </cell>
        </row>
        <row r="8705">
          <cell r="AD8705">
            <v>14.2197999999999</v>
          </cell>
        </row>
        <row r="8706">
          <cell r="AD8706">
            <v>14.2202</v>
          </cell>
        </row>
        <row r="8707">
          <cell r="AD8707">
            <v>14.2202</v>
          </cell>
        </row>
        <row r="8708">
          <cell r="AD8708">
            <v>14.2203</v>
          </cell>
        </row>
        <row r="8709">
          <cell r="AD8709">
            <v>14.2203</v>
          </cell>
        </row>
        <row r="8710">
          <cell r="AD8710">
            <v>14.2204</v>
          </cell>
        </row>
        <row r="8711">
          <cell r="AD8711">
            <v>14.220800000000001</v>
          </cell>
        </row>
        <row r="8712">
          <cell r="AD8712">
            <v>14.2213999999999</v>
          </cell>
        </row>
        <row r="8713">
          <cell r="AD8713">
            <v>14.2213999999999</v>
          </cell>
        </row>
        <row r="8714">
          <cell r="AD8714">
            <v>14.221500000000001</v>
          </cell>
        </row>
        <row r="8715">
          <cell r="AD8715">
            <v>14.2218</v>
          </cell>
        </row>
        <row r="8716">
          <cell r="AD8716">
            <v>14.2220999999999</v>
          </cell>
        </row>
        <row r="8717">
          <cell r="AD8717">
            <v>14.2226</v>
          </cell>
        </row>
        <row r="8718">
          <cell r="AD8718">
            <v>14.2226</v>
          </cell>
        </row>
        <row r="8719">
          <cell r="AD8719">
            <v>14.2227999999999</v>
          </cell>
        </row>
        <row r="8720">
          <cell r="AD8720">
            <v>14.2227999999999</v>
          </cell>
        </row>
        <row r="8721">
          <cell r="AD8721">
            <v>14.2227999999999</v>
          </cell>
        </row>
        <row r="8722">
          <cell r="AD8722">
            <v>14.2228999999999</v>
          </cell>
        </row>
        <row r="8723">
          <cell r="AD8723">
            <v>14.223100000000001</v>
          </cell>
        </row>
        <row r="8724">
          <cell r="AD8724">
            <v>14.2232</v>
          </cell>
        </row>
        <row r="8725">
          <cell r="AD8725">
            <v>14.2232</v>
          </cell>
        </row>
        <row r="8726">
          <cell r="AD8726">
            <v>14.2233</v>
          </cell>
        </row>
        <row r="8727">
          <cell r="AD8727">
            <v>14.2234</v>
          </cell>
        </row>
        <row r="8728">
          <cell r="AD8728">
            <v>14.2234</v>
          </cell>
        </row>
        <row r="8729">
          <cell r="AD8729">
            <v>14.2239</v>
          </cell>
        </row>
        <row r="8730">
          <cell r="AD8730">
            <v>14.2243999999999</v>
          </cell>
        </row>
        <row r="8731">
          <cell r="AD8731">
            <v>14.2250999999999</v>
          </cell>
        </row>
        <row r="8732">
          <cell r="AD8732">
            <v>14.2250999999999</v>
          </cell>
        </row>
        <row r="8733">
          <cell r="AD8733">
            <v>14.2251999999999</v>
          </cell>
        </row>
        <row r="8734">
          <cell r="AD8734">
            <v>14.2255</v>
          </cell>
        </row>
        <row r="8735">
          <cell r="AD8735">
            <v>14.2256</v>
          </cell>
        </row>
        <row r="8736">
          <cell r="AD8736">
            <v>14.2258</v>
          </cell>
        </row>
        <row r="8737">
          <cell r="AD8737">
            <v>14.2258</v>
          </cell>
        </row>
        <row r="8738">
          <cell r="AD8738">
            <v>14.226000000000001</v>
          </cell>
        </row>
        <row r="8739">
          <cell r="AD8739">
            <v>14.2262</v>
          </cell>
        </row>
        <row r="8740">
          <cell r="AD8740">
            <v>14.2262</v>
          </cell>
        </row>
        <row r="8741">
          <cell r="AD8741">
            <v>14.2264</v>
          </cell>
        </row>
        <row r="8742">
          <cell r="AD8742">
            <v>14.2265</v>
          </cell>
        </row>
        <row r="8743">
          <cell r="AD8743">
            <v>14.2265</v>
          </cell>
        </row>
        <row r="8744">
          <cell r="AD8744">
            <v>14.2266999999999</v>
          </cell>
        </row>
        <row r="8745">
          <cell r="AD8745">
            <v>14.2266999999999</v>
          </cell>
        </row>
        <row r="8746">
          <cell r="AD8746">
            <v>14.2266999999999</v>
          </cell>
        </row>
        <row r="8747">
          <cell r="AD8747">
            <v>14.2266999999999</v>
          </cell>
        </row>
        <row r="8748">
          <cell r="AD8748">
            <v>14.2271</v>
          </cell>
        </row>
        <row r="8749">
          <cell r="AD8749">
            <v>14.2273999999999</v>
          </cell>
        </row>
        <row r="8750">
          <cell r="AD8750">
            <v>14.2277</v>
          </cell>
        </row>
        <row r="8751">
          <cell r="AD8751">
            <v>14.2281999999999</v>
          </cell>
        </row>
        <row r="8752">
          <cell r="AD8752">
            <v>14.2286</v>
          </cell>
        </row>
        <row r="8753">
          <cell r="AD8753">
            <v>14.2286</v>
          </cell>
        </row>
        <row r="8754">
          <cell r="AD8754">
            <v>14.2287</v>
          </cell>
        </row>
        <row r="8755">
          <cell r="AD8755">
            <v>14.2288</v>
          </cell>
        </row>
        <row r="8756">
          <cell r="AD8756">
            <v>14.2289999999999</v>
          </cell>
        </row>
        <row r="8757">
          <cell r="AD8757">
            <v>14.2289999999999</v>
          </cell>
        </row>
        <row r="8758">
          <cell r="AD8758">
            <v>14.2289999999999</v>
          </cell>
        </row>
        <row r="8759">
          <cell r="AD8759">
            <v>14.2293</v>
          </cell>
        </row>
        <row r="8760">
          <cell r="AD8760">
            <v>14.2296</v>
          </cell>
        </row>
        <row r="8761">
          <cell r="AD8761">
            <v>14.229900000000001</v>
          </cell>
        </row>
        <row r="8762">
          <cell r="AD8762">
            <v>14.2301</v>
          </cell>
        </row>
        <row r="8763">
          <cell r="AD8763">
            <v>14.2303999999999</v>
          </cell>
        </row>
        <row r="8764">
          <cell r="AD8764">
            <v>14.230700000000001</v>
          </cell>
        </row>
        <row r="8765">
          <cell r="AD8765">
            <v>14.2309</v>
          </cell>
        </row>
        <row r="8766">
          <cell r="AD8766">
            <v>14.231</v>
          </cell>
        </row>
        <row r="8767">
          <cell r="AD8767">
            <v>14.2311999999999</v>
          </cell>
        </row>
        <row r="8768">
          <cell r="AD8768">
            <v>14.2311999999999</v>
          </cell>
        </row>
        <row r="8769">
          <cell r="AD8769">
            <v>14.2311999999999</v>
          </cell>
        </row>
        <row r="8770">
          <cell r="AD8770">
            <v>14.2316</v>
          </cell>
        </row>
        <row r="8771">
          <cell r="AD8771">
            <v>14.2319</v>
          </cell>
        </row>
        <row r="8772">
          <cell r="AD8772">
            <v>14.2319</v>
          </cell>
        </row>
        <row r="8773">
          <cell r="AD8773">
            <v>14.232100000000001</v>
          </cell>
        </row>
        <row r="8774">
          <cell r="AD8774">
            <v>14.2324</v>
          </cell>
        </row>
        <row r="8775">
          <cell r="AD8775">
            <v>14.2326999999999</v>
          </cell>
        </row>
        <row r="8776">
          <cell r="AD8776">
            <v>14.2327999999999</v>
          </cell>
        </row>
        <row r="8777">
          <cell r="AD8777">
            <v>14.232900000000001</v>
          </cell>
        </row>
        <row r="8778">
          <cell r="AD8778">
            <v>14.232900000000001</v>
          </cell>
        </row>
        <row r="8779">
          <cell r="AD8779">
            <v>14.233000000000001</v>
          </cell>
        </row>
        <row r="8780">
          <cell r="AD8780">
            <v>14.2332</v>
          </cell>
        </row>
        <row r="8781">
          <cell r="AD8781">
            <v>14.2333</v>
          </cell>
        </row>
        <row r="8782">
          <cell r="AD8782">
            <v>14.2334999999999</v>
          </cell>
        </row>
        <row r="8783">
          <cell r="AD8783">
            <v>14.233700000000001</v>
          </cell>
        </row>
        <row r="8784">
          <cell r="AD8784">
            <v>14.2342</v>
          </cell>
        </row>
        <row r="8785">
          <cell r="AD8785">
            <v>14.2346</v>
          </cell>
        </row>
        <row r="8786">
          <cell r="AD8786">
            <v>14.2348</v>
          </cell>
        </row>
        <row r="8787">
          <cell r="AD8787">
            <v>14.2349</v>
          </cell>
        </row>
        <row r="8788">
          <cell r="AD8788">
            <v>14.235200000000001</v>
          </cell>
        </row>
        <row r="8789">
          <cell r="AD8789">
            <v>14.2355</v>
          </cell>
        </row>
        <row r="8790">
          <cell r="AD8790">
            <v>14.2355</v>
          </cell>
        </row>
        <row r="8791">
          <cell r="AD8791">
            <v>14.2355</v>
          </cell>
        </row>
        <row r="8792">
          <cell r="AD8792">
            <v>14.2357999999999</v>
          </cell>
        </row>
        <row r="8793">
          <cell r="AD8793">
            <v>14.2357999999999</v>
          </cell>
        </row>
        <row r="8794">
          <cell r="AD8794">
            <v>14.2362</v>
          </cell>
        </row>
        <row r="8795">
          <cell r="AD8795">
            <v>14.2364999999999</v>
          </cell>
        </row>
        <row r="8796">
          <cell r="AD8796">
            <v>14.2364999999999</v>
          </cell>
        </row>
        <row r="8797">
          <cell r="AD8797">
            <v>14.2365999999999</v>
          </cell>
        </row>
        <row r="8798">
          <cell r="AD8798">
            <v>14.2377</v>
          </cell>
        </row>
        <row r="8799">
          <cell r="AD8799">
            <v>14.2378</v>
          </cell>
        </row>
        <row r="8800">
          <cell r="AD8800">
            <v>14.238</v>
          </cell>
        </row>
        <row r="8801">
          <cell r="AD8801">
            <v>14.238</v>
          </cell>
        </row>
        <row r="8802">
          <cell r="AD8802">
            <v>14.2380999999999</v>
          </cell>
        </row>
        <row r="8803">
          <cell r="AD8803">
            <v>14.2380999999999</v>
          </cell>
        </row>
        <row r="8804">
          <cell r="AD8804">
            <v>14.2380999999999</v>
          </cell>
        </row>
        <row r="8805">
          <cell r="AD8805">
            <v>14.2380999999999</v>
          </cell>
        </row>
        <row r="8806">
          <cell r="AD8806">
            <v>14.2384</v>
          </cell>
        </row>
        <row r="8807">
          <cell r="AD8807">
            <v>14.2384</v>
          </cell>
        </row>
        <row r="8808">
          <cell r="AD8808">
            <v>14.2385</v>
          </cell>
        </row>
        <row r="8809">
          <cell r="AD8809">
            <v>14.2395</v>
          </cell>
        </row>
        <row r="8810">
          <cell r="AD8810">
            <v>14.2396999999999</v>
          </cell>
        </row>
        <row r="8811">
          <cell r="AD8811">
            <v>14.239800000000001</v>
          </cell>
        </row>
        <row r="8812">
          <cell r="AD8812">
            <v>14.240600000000001</v>
          </cell>
        </row>
        <row r="8813">
          <cell r="AD8813">
            <v>14.2410999999999</v>
          </cell>
        </row>
        <row r="8814">
          <cell r="AD8814">
            <v>14.241300000000001</v>
          </cell>
        </row>
        <row r="8815">
          <cell r="AD8815">
            <v>14.241400000000001</v>
          </cell>
        </row>
        <row r="8816">
          <cell r="AD8816">
            <v>14.2417</v>
          </cell>
        </row>
        <row r="8817">
          <cell r="AD8817">
            <v>14.2418</v>
          </cell>
        </row>
        <row r="8818">
          <cell r="AD8818">
            <v>14.242000000000001</v>
          </cell>
        </row>
        <row r="8819">
          <cell r="AD8819">
            <v>14.2422</v>
          </cell>
        </row>
        <row r="8820">
          <cell r="AD8820">
            <v>14.2422</v>
          </cell>
        </row>
        <row r="8821">
          <cell r="AD8821">
            <v>14.2425</v>
          </cell>
        </row>
        <row r="8822">
          <cell r="AD8822">
            <v>14.2425</v>
          </cell>
        </row>
        <row r="8823">
          <cell r="AD8823">
            <v>14.2426999999999</v>
          </cell>
        </row>
        <row r="8824">
          <cell r="AD8824">
            <v>14.2431</v>
          </cell>
        </row>
        <row r="8825">
          <cell r="AD8825">
            <v>14.2431</v>
          </cell>
        </row>
        <row r="8826">
          <cell r="AD8826">
            <v>14.2433</v>
          </cell>
        </row>
        <row r="8827">
          <cell r="AD8827">
            <v>14.2434999999999</v>
          </cell>
        </row>
        <row r="8828">
          <cell r="AD8828">
            <v>14.2437</v>
          </cell>
        </row>
        <row r="8829">
          <cell r="AD8829">
            <v>14.244</v>
          </cell>
        </row>
        <row r="8830">
          <cell r="AD8830">
            <v>14.244</v>
          </cell>
        </row>
        <row r="8831">
          <cell r="AD8831">
            <v>14.244</v>
          </cell>
        </row>
        <row r="8832">
          <cell r="AD8832">
            <v>14.244</v>
          </cell>
        </row>
        <row r="8833">
          <cell r="AD8833">
            <v>14.2441</v>
          </cell>
        </row>
        <row r="8834">
          <cell r="AD8834">
            <v>14.2441999999999</v>
          </cell>
        </row>
        <row r="8835">
          <cell r="AD8835">
            <v>14.244400000000001</v>
          </cell>
        </row>
        <row r="8836">
          <cell r="AD8836">
            <v>14.2446</v>
          </cell>
        </row>
        <row r="8837">
          <cell r="AD8837">
            <v>14.2448</v>
          </cell>
        </row>
        <row r="8838">
          <cell r="AD8838">
            <v>14.2448</v>
          </cell>
        </row>
        <row r="8839">
          <cell r="AD8839">
            <v>14.2448999999999</v>
          </cell>
        </row>
        <row r="8840">
          <cell r="AD8840">
            <v>14.245100000000001</v>
          </cell>
        </row>
        <row r="8841">
          <cell r="AD8841">
            <v>14.245100000000001</v>
          </cell>
        </row>
        <row r="8842">
          <cell r="AD8842">
            <v>14.245200000000001</v>
          </cell>
        </row>
        <row r="8843">
          <cell r="AD8843">
            <v>14.2455</v>
          </cell>
        </row>
        <row r="8844">
          <cell r="AD8844">
            <v>14.2456</v>
          </cell>
        </row>
        <row r="8845">
          <cell r="AD8845">
            <v>14.2456999999999</v>
          </cell>
        </row>
        <row r="8846">
          <cell r="AD8846">
            <v>14.2456999999999</v>
          </cell>
        </row>
        <row r="8847">
          <cell r="AD8847">
            <v>14.246</v>
          </cell>
        </row>
        <row r="8848">
          <cell r="AD8848">
            <v>14.2462</v>
          </cell>
        </row>
        <row r="8849">
          <cell r="AD8849">
            <v>14.2464999999999</v>
          </cell>
        </row>
        <row r="8850">
          <cell r="AD8850">
            <v>14.246700000000001</v>
          </cell>
        </row>
        <row r="8851">
          <cell r="AD8851">
            <v>14.2475</v>
          </cell>
        </row>
        <row r="8852">
          <cell r="AD8852">
            <v>14.2475</v>
          </cell>
        </row>
        <row r="8853">
          <cell r="AD8853">
            <v>14.2475</v>
          </cell>
        </row>
        <row r="8854">
          <cell r="AD8854">
            <v>14.2478</v>
          </cell>
        </row>
        <row r="8855">
          <cell r="AD8855">
            <v>14.2478</v>
          </cell>
        </row>
        <row r="8856">
          <cell r="AD8856">
            <v>14.248200000000001</v>
          </cell>
        </row>
        <row r="8857">
          <cell r="AD8857">
            <v>14.248200000000001</v>
          </cell>
        </row>
        <row r="8858">
          <cell r="AD8858">
            <v>14.2485</v>
          </cell>
        </row>
        <row r="8859">
          <cell r="AD8859">
            <v>14.2485</v>
          </cell>
        </row>
        <row r="8860">
          <cell r="AD8860">
            <v>14.2486999999999</v>
          </cell>
        </row>
        <row r="8861">
          <cell r="AD8861">
            <v>14.2486999999999</v>
          </cell>
        </row>
        <row r="8862">
          <cell r="AD8862">
            <v>14.249000000000001</v>
          </cell>
        </row>
        <row r="8863">
          <cell r="AD8863">
            <v>14.2493</v>
          </cell>
        </row>
        <row r="8864">
          <cell r="AD8864">
            <v>14.2493</v>
          </cell>
        </row>
        <row r="8865">
          <cell r="AD8865">
            <v>14.2494</v>
          </cell>
        </row>
        <row r="8866">
          <cell r="AD8866">
            <v>14.2499</v>
          </cell>
        </row>
        <row r="8867">
          <cell r="AD8867">
            <v>14.2499</v>
          </cell>
        </row>
        <row r="8868">
          <cell r="AD8868">
            <v>14.2499</v>
          </cell>
        </row>
        <row r="8869">
          <cell r="AD8869">
            <v>14.25</v>
          </cell>
        </row>
        <row r="8870">
          <cell r="AD8870">
            <v>14.25</v>
          </cell>
        </row>
        <row r="8871">
          <cell r="AD8871">
            <v>14.2502</v>
          </cell>
        </row>
        <row r="8872">
          <cell r="AD8872">
            <v>14.250500000000001</v>
          </cell>
        </row>
        <row r="8873">
          <cell r="AD8873">
            <v>14.2506</v>
          </cell>
        </row>
        <row r="8874">
          <cell r="AD8874">
            <v>14.251200000000001</v>
          </cell>
        </row>
        <row r="8875">
          <cell r="AD8875">
            <v>14.251200000000001</v>
          </cell>
        </row>
        <row r="8876">
          <cell r="AD8876">
            <v>14.2514</v>
          </cell>
        </row>
        <row r="8877">
          <cell r="AD8877">
            <v>14.2517</v>
          </cell>
        </row>
        <row r="8878">
          <cell r="AD8878">
            <v>14.2517999999999</v>
          </cell>
        </row>
        <row r="8879">
          <cell r="AD8879">
            <v>14.252000000000001</v>
          </cell>
        </row>
        <row r="8880">
          <cell r="AD8880">
            <v>14.2521</v>
          </cell>
        </row>
        <row r="8881">
          <cell r="AD8881">
            <v>14.2522</v>
          </cell>
        </row>
        <row r="8882">
          <cell r="AD8882">
            <v>14.2524</v>
          </cell>
        </row>
        <row r="8883">
          <cell r="AD8883">
            <v>14.2524</v>
          </cell>
        </row>
        <row r="8884">
          <cell r="AD8884">
            <v>14.2525</v>
          </cell>
        </row>
        <row r="8885">
          <cell r="AD8885">
            <v>14.252700000000001</v>
          </cell>
        </row>
        <row r="8886">
          <cell r="AD8886">
            <v>14.2532</v>
          </cell>
        </row>
        <row r="8887">
          <cell r="AD8887">
            <v>14.2536</v>
          </cell>
        </row>
        <row r="8888">
          <cell r="AD8888">
            <v>14.254</v>
          </cell>
        </row>
        <row r="8889">
          <cell r="AD8889">
            <v>14.254</v>
          </cell>
        </row>
        <row r="8890">
          <cell r="AD8890">
            <v>14.254300000000001</v>
          </cell>
        </row>
        <row r="8891">
          <cell r="AD8891">
            <v>14.254300000000001</v>
          </cell>
        </row>
        <row r="8892">
          <cell r="AD8892">
            <v>14.254300000000001</v>
          </cell>
        </row>
        <row r="8893">
          <cell r="AD8893">
            <v>14.2544</v>
          </cell>
        </row>
        <row r="8894">
          <cell r="AD8894">
            <v>14.2544</v>
          </cell>
        </row>
        <row r="8895">
          <cell r="AD8895">
            <v>14.2546</v>
          </cell>
        </row>
        <row r="8896">
          <cell r="AD8896">
            <v>14.2547999999999</v>
          </cell>
        </row>
        <row r="8897">
          <cell r="AD8897">
            <v>14.2552</v>
          </cell>
        </row>
        <row r="8898">
          <cell r="AD8898">
            <v>14.2555</v>
          </cell>
        </row>
        <row r="8899">
          <cell r="AD8899">
            <v>14.2555</v>
          </cell>
        </row>
        <row r="8900">
          <cell r="AD8900">
            <v>14.2559</v>
          </cell>
        </row>
        <row r="8901">
          <cell r="AD8901">
            <v>14.256</v>
          </cell>
        </row>
        <row r="8902">
          <cell r="AD8902">
            <v>14.2561</v>
          </cell>
        </row>
        <row r="8903">
          <cell r="AD8903">
            <v>14.2562</v>
          </cell>
        </row>
        <row r="8904">
          <cell r="AD8904">
            <v>14.2562</v>
          </cell>
        </row>
        <row r="8905">
          <cell r="AD8905">
            <v>14.256600000000001</v>
          </cell>
        </row>
        <row r="8906">
          <cell r="AD8906">
            <v>14.256600000000001</v>
          </cell>
        </row>
        <row r="8907">
          <cell r="AD8907">
            <v>14.2567</v>
          </cell>
        </row>
        <row r="8908">
          <cell r="AD8908">
            <v>14.2567</v>
          </cell>
        </row>
        <row r="8909">
          <cell r="AD8909">
            <v>14.2570999999999</v>
          </cell>
        </row>
        <row r="8910">
          <cell r="AD8910">
            <v>14.2571999999999</v>
          </cell>
        </row>
        <row r="8911">
          <cell r="AD8911">
            <v>14.257400000000001</v>
          </cell>
        </row>
        <row r="8912">
          <cell r="AD8912">
            <v>14.257400000000001</v>
          </cell>
        </row>
        <row r="8913">
          <cell r="AD8913">
            <v>14.2576</v>
          </cell>
        </row>
        <row r="8914">
          <cell r="AD8914">
            <v>14.2577</v>
          </cell>
        </row>
        <row r="8915">
          <cell r="AD8915">
            <v>14.2579999999999</v>
          </cell>
        </row>
        <row r="8916">
          <cell r="AD8916">
            <v>14.2582</v>
          </cell>
        </row>
        <row r="8917">
          <cell r="AD8917">
            <v>14.2582</v>
          </cell>
        </row>
        <row r="8918">
          <cell r="AD8918">
            <v>14.2584</v>
          </cell>
        </row>
        <row r="8919">
          <cell r="AD8919">
            <v>14.2585</v>
          </cell>
        </row>
        <row r="8920">
          <cell r="AD8920">
            <v>14.258900000000001</v>
          </cell>
        </row>
        <row r="8921">
          <cell r="AD8921">
            <v>14.259</v>
          </cell>
        </row>
        <row r="8922">
          <cell r="AD8922">
            <v>14.2592</v>
          </cell>
        </row>
        <row r="8923">
          <cell r="AD8923">
            <v>14.2592</v>
          </cell>
        </row>
        <row r="8924">
          <cell r="AD8924">
            <v>14.2594999999999</v>
          </cell>
        </row>
        <row r="8925">
          <cell r="AD8925">
            <v>14.259600000000001</v>
          </cell>
        </row>
        <row r="8926">
          <cell r="AD8926">
            <v>14.2597</v>
          </cell>
        </row>
        <row r="8927">
          <cell r="AD8927">
            <v>14.2597</v>
          </cell>
        </row>
        <row r="8928">
          <cell r="AD8928">
            <v>14.2597</v>
          </cell>
        </row>
        <row r="8929">
          <cell r="AD8929">
            <v>14.2599</v>
          </cell>
        </row>
        <row r="8930">
          <cell r="AD8930">
            <v>14.26</v>
          </cell>
        </row>
        <row r="8931">
          <cell r="AD8931">
            <v>14.260300000000001</v>
          </cell>
        </row>
        <row r="8932">
          <cell r="AD8932">
            <v>14.260400000000001</v>
          </cell>
        </row>
        <row r="8933">
          <cell r="AD8933">
            <v>14.2607</v>
          </cell>
        </row>
        <row r="8934">
          <cell r="AD8934">
            <v>14.2607</v>
          </cell>
        </row>
        <row r="8935">
          <cell r="AD8935">
            <v>14.2613</v>
          </cell>
        </row>
        <row r="8936">
          <cell r="AD8936">
            <v>14.2615</v>
          </cell>
        </row>
        <row r="8937">
          <cell r="AD8937">
            <v>14.261900000000001</v>
          </cell>
        </row>
        <row r="8938">
          <cell r="AD8938">
            <v>14.261900000000001</v>
          </cell>
        </row>
        <row r="8939">
          <cell r="AD8939">
            <v>14.2621</v>
          </cell>
        </row>
        <row r="8940">
          <cell r="AD8940">
            <v>14.2624</v>
          </cell>
        </row>
        <row r="8941">
          <cell r="AD8941">
            <v>14.2624999999999</v>
          </cell>
        </row>
        <row r="8942">
          <cell r="AD8942">
            <v>14.262700000000001</v>
          </cell>
        </row>
        <row r="8943">
          <cell r="AD8943">
            <v>14.2631</v>
          </cell>
        </row>
        <row r="8944">
          <cell r="AD8944">
            <v>14.263400000000001</v>
          </cell>
        </row>
        <row r="8945">
          <cell r="AD8945">
            <v>14.263500000000001</v>
          </cell>
        </row>
        <row r="8946">
          <cell r="AD8946">
            <v>14.2636</v>
          </cell>
        </row>
        <row r="8947">
          <cell r="AD8947">
            <v>14.2637</v>
          </cell>
        </row>
        <row r="8948">
          <cell r="AD8948">
            <v>14.2639999999999</v>
          </cell>
        </row>
        <row r="8949">
          <cell r="AD8949">
            <v>14.2639999999999</v>
          </cell>
        </row>
        <row r="8950">
          <cell r="AD8950">
            <v>14.2640999999999</v>
          </cell>
        </row>
        <row r="8951">
          <cell r="AD8951">
            <v>14.2645</v>
          </cell>
        </row>
        <row r="8952">
          <cell r="AD8952">
            <v>14.2647999999999</v>
          </cell>
        </row>
        <row r="8953">
          <cell r="AD8953">
            <v>14.2652</v>
          </cell>
        </row>
        <row r="8954">
          <cell r="AD8954">
            <v>14.2653</v>
          </cell>
        </row>
        <row r="8955">
          <cell r="AD8955">
            <v>14.2654</v>
          </cell>
        </row>
        <row r="8956">
          <cell r="AD8956">
            <v>14.2654999999999</v>
          </cell>
        </row>
        <row r="8957">
          <cell r="AD8957">
            <v>14.2662</v>
          </cell>
        </row>
        <row r="8958">
          <cell r="AD8958">
            <v>14.2662</v>
          </cell>
        </row>
        <row r="8959">
          <cell r="AD8959">
            <v>14.266500000000001</v>
          </cell>
        </row>
        <row r="8960">
          <cell r="AD8960">
            <v>14.2670999999999</v>
          </cell>
        </row>
        <row r="8961">
          <cell r="AD8961">
            <v>14.2670999999999</v>
          </cell>
        </row>
        <row r="8962">
          <cell r="AD8962">
            <v>14.267300000000001</v>
          </cell>
        </row>
        <row r="8963">
          <cell r="AD8963">
            <v>14.2677</v>
          </cell>
        </row>
        <row r="8964">
          <cell r="AD8964">
            <v>14.2677999999999</v>
          </cell>
        </row>
        <row r="8965">
          <cell r="AD8965">
            <v>14.268000000000001</v>
          </cell>
        </row>
        <row r="8966">
          <cell r="AD8966">
            <v>14.268000000000001</v>
          </cell>
        </row>
        <row r="8967">
          <cell r="AD8967">
            <v>14.2683</v>
          </cell>
        </row>
        <row r="8968">
          <cell r="AD8968">
            <v>14.2689</v>
          </cell>
        </row>
        <row r="8969">
          <cell r="AD8969">
            <v>14.269</v>
          </cell>
        </row>
        <row r="8970">
          <cell r="AD8970">
            <v>14.269600000000001</v>
          </cell>
        </row>
        <row r="8971">
          <cell r="AD8971">
            <v>14.2698</v>
          </cell>
        </row>
        <row r="8972">
          <cell r="AD8972">
            <v>14.27</v>
          </cell>
        </row>
        <row r="8973">
          <cell r="AD8973">
            <v>14.2700999999999</v>
          </cell>
        </row>
        <row r="8974">
          <cell r="AD8974">
            <v>14.2700999999999</v>
          </cell>
        </row>
        <row r="8975">
          <cell r="AD8975">
            <v>14.270300000000001</v>
          </cell>
        </row>
        <row r="8976">
          <cell r="AD8976">
            <v>14.2706</v>
          </cell>
        </row>
        <row r="8977">
          <cell r="AD8977">
            <v>14.2706</v>
          </cell>
        </row>
        <row r="8978">
          <cell r="AD8978">
            <v>14.271100000000001</v>
          </cell>
        </row>
        <row r="8979">
          <cell r="AD8979">
            <v>14.2715999999999</v>
          </cell>
        </row>
        <row r="8980">
          <cell r="AD8980">
            <v>14.2716999999999</v>
          </cell>
        </row>
        <row r="8981">
          <cell r="AD8981">
            <v>14.271800000000001</v>
          </cell>
        </row>
        <row r="8982">
          <cell r="AD8982">
            <v>14.2722</v>
          </cell>
        </row>
        <row r="8983">
          <cell r="AD8983">
            <v>14.2723999999999</v>
          </cell>
        </row>
        <row r="8984">
          <cell r="AD8984">
            <v>14.2723999999999</v>
          </cell>
        </row>
        <row r="8985">
          <cell r="AD8985">
            <v>14.2723999999999</v>
          </cell>
        </row>
        <row r="8986">
          <cell r="AD8986">
            <v>14.272500000000001</v>
          </cell>
        </row>
        <row r="8987">
          <cell r="AD8987">
            <v>14.2727</v>
          </cell>
        </row>
        <row r="8988">
          <cell r="AD8988">
            <v>14.273</v>
          </cell>
        </row>
        <row r="8989">
          <cell r="AD8989">
            <v>14.273</v>
          </cell>
        </row>
        <row r="8990">
          <cell r="AD8990">
            <v>14.273400000000001</v>
          </cell>
        </row>
        <row r="8991">
          <cell r="AD8991">
            <v>14.273400000000001</v>
          </cell>
        </row>
        <row r="8992">
          <cell r="AD8992">
            <v>14.2736</v>
          </cell>
        </row>
        <row r="8993">
          <cell r="AD8993">
            <v>14.2738999999999</v>
          </cell>
        </row>
        <row r="8994">
          <cell r="AD8994">
            <v>14.274100000000001</v>
          </cell>
        </row>
        <row r="8995">
          <cell r="AD8995">
            <v>14.2744</v>
          </cell>
        </row>
        <row r="8996">
          <cell r="AD8996">
            <v>14.2746</v>
          </cell>
        </row>
        <row r="8997">
          <cell r="AD8997">
            <v>14.2746999999999</v>
          </cell>
        </row>
        <row r="8998">
          <cell r="AD8998">
            <v>14.275</v>
          </cell>
        </row>
        <row r="8999">
          <cell r="AD8999">
            <v>14.2751</v>
          </cell>
        </row>
        <row r="9000">
          <cell r="AD9000">
            <v>14.2752</v>
          </cell>
        </row>
        <row r="9001">
          <cell r="AD9001">
            <v>14.2752</v>
          </cell>
        </row>
        <row r="9002">
          <cell r="AD9002">
            <v>14.2754999999999</v>
          </cell>
        </row>
        <row r="9003">
          <cell r="AD9003">
            <v>14.275600000000001</v>
          </cell>
        </row>
        <row r="9004">
          <cell r="AD9004">
            <v>14.275700000000001</v>
          </cell>
        </row>
        <row r="9005">
          <cell r="AD9005">
            <v>14.2761</v>
          </cell>
        </row>
        <row r="9006">
          <cell r="AD9006">
            <v>14.2761</v>
          </cell>
        </row>
        <row r="9007">
          <cell r="AD9007">
            <v>14.2761</v>
          </cell>
        </row>
        <row r="9008">
          <cell r="AD9008">
            <v>14.276400000000001</v>
          </cell>
        </row>
        <row r="9009">
          <cell r="AD9009">
            <v>14.2765</v>
          </cell>
        </row>
        <row r="9010">
          <cell r="AD9010">
            <v>14.2765</v>
          </cell>
        </row>
        <row r="9011">
          <cell r="AD9011">
            <v>14.2769999999999</v>
          </cell>
        </row>
        <row r="9012">
          <cell r="AD9012">
            <v>14.277200000000001</v>
          </cell>
        </row>
        <row r="9013">
          <cell r="AD9013">
            <v>14.2773</v>
          </cell>
        </row>
        <row r="9014">
          <cell r="AD9014">
            <v>14.2773</v>
          </cell>
        </row>
        <row r="9015">
          <cell r="AD9015">
            <v>14.2773</v>
          </cell>
        </row>
        <row r="9016">
          <cell r="AD9016">
            <v>14.2775</v>
          </cell>
        </row>
        <row r="9017">
          <cell r="AD9017">
            <v>14.2776</v>
          </cell>
        </row>
        <row r="9018">
          <cell r="AD9018">
            <v>14.278</v>
          </cell>
        </row>
        <row r="9019">
          <cell r="AD9019">
            <v>14.2782</v>
          </cell>
        </row>
        <row r="9020">
          <cell r="AD9020">
            <v>14.2783</v>
          </cell>
        </row>
        <row r="9021">
          <cell r="AD9021">
            <v>14.2784</v>
          </cell>
        </row>
        <row r="9022">
          <cell r="AD9022">
            <v>14.2784</v>
          </cell>
        </row>
        <row r="9023">
          <cell r="AD9023">
            <v>14.278700000000001</v>
          </cell>
        </row>
        <row r="9024">
          <cell r="AD9024">
            <v>14.2791</v>
          </cell>
        </row>
        <row r="9025">
          <cell r="AD9025">
            <v>14.2791</v>
          </cell>
        </row>
        <row r="9026">
          <cell r="AD9026">
            <v>14.2791</v>
          </cell>
        </row>
        <row r="9027">
          <cell r="AD9027">
            <v>14.279400000000001</v>
          </cell>
        </row>
        <row r="9028">
          <cell r="AD9028">
            <v>14.2799</v>
          </cell>
        </row>
        <row r="9029">
          <cell r="AD9029">
            <v>14.2800999999999</v>
          </cell>
        </row>
        <row r="9030">
          <cell r="AD9030">
            <v>14.280200000000001</v>
          </cell>
        </row>
        <row r="9031">
          <cell r="AD9031">
            <v>14.2804</v>
          </cell>
        </row>
        <row r="9032">
          <cell r="AD9032">
            <v>14.2806</v>
          </cell>
        </row>
        <row r="9033">
          <cell r="AD9033">
            <v>14.2807</v>
          </cell>
        </row>
        <row r="9034">
          <cell r="AD9034">
            <v>14.280900000000001</v>
          </cell>
        </row>
        <row r="9035">
          <cell r="AD9035">
            <v>14.2812</v>
          </cell>
        </row>
        <row r="9036">
          <cell r="AD9036">
            <v>14.2812</v>
          </cell>
        </row>
        <row r="9037">
          <cell r="AD9037">
            <v>14.2814</v>
          </cell>
        </row>
        <row r="9038">
          <cell r="AD9038">
            <v>14.2814</v>
          </cell>
        </row>
        <row r="9039">
          <cell r="AD9039">
            <v>14.2814999999999</v>
          </cell>
        </row>
        <row r="9040">
          <cell r="AD9040">
            <v>14.2814999999999</v>
          </cell>
        </row>
        <row r="9041">
          <cell r="AD9041">
            <v>14.281700000000001</v>
          </cell>
        </row>
        <row r="9042">
          <cell r="AD9042">
            <v>14.2819</v>
          </cell>
        </row>
        <row r="9043">
          <cell r="AD9043">
            <v>14.282</v>
          </cell>
        </row>
        <row r="9044">
          <cell r="AD9044">
            <v>14.282</v>
          </cell>
        </row>
        <row r="9045">
          <cell r="AD9045">
            <v>14.282</v>
          </cell>
        </row>
        <row r="9046">
          <cell r="AD9046">
            <v>14.2821</v>
          </cell>
        </row>
        <row r="9047">
          <cell r="AD9047">
            <v>14.2822999999999</v>
          </cell>
        </row>
        <row r="9048">
          <cell r="AD9048">
            <v>14.2826</v>
          </cell>
        </row>
        <row r="9049">
          <cell r="AD9049">
            <v>14.2827</v>
          </cell>
        </row>
        <row r="9050">
          <cell r="AD9050">
            <v>14.2828</v>
          </cell>
        </row>
        <row r="9051">
          <cell r="AD9051">
            <v>14.2829999999999</v>
          </cell>
        </row>
        <row r="9052">
          <cell r="AD9052">
            <v>14.283200000000001</v>
          </cell>
        </row>
        <row r="9053">
          <cell r="AD9053">
            <v>14.284000000000001</v>
          </cell>
        </row>
        <row r="9054">
          <cell r="AD9054">
            <v>14.284000000000001</v>
          </cell>
        </row>
        <row r="9055">
          <cell r="AD9055">
            <v>14.2844</v>
          </cell>
        </row>
        <row r="9056">
          <cell r="AD9056">
            <v>14.2844</v>
          </cell>
        </row>
        <row r="9057">
          <cell r="AD9057">
            <v>14.285</v>
          </cell>
        </row>
        <row r="9058">
          <cell r="AD9058">
            <v>14.2852</v>
          </cell>
        </row>
        <row r="9059">
          <cell r="AD9059">
            <v>14.2852</v>
          </cell>
        </row>
        <row r="9060">
          <cell r="AD9060">
            <v>14.2853999999999</v>
          </cell>
        </row>
        <row r="9061">
          <cell r="AD9061">
            <v>14.2853999999999</v>
          </cell>
        </row>
        <row r="9062">
          <cell r="AD9062">
            <v>14.285600000000001</v>
          </cell>
        </row>
        <row r="9063">
          <cell r="AD9063">
            <v>14.2858</v>
          </cell>
        </row>
        <row r="9064">
          <cell r="AD9064">
            <v>14.286</v>
          </cell>
        </row>
        <row r="9065">
          <cell r="AD9065">
            <v>14.2860999999999</v>
          </cell>
        </row>
        <row r="9066">
          <cell r="AD9066">
            <v>14.286300000000001</v>
          </cell>
        </row>
        <row r="9067">
          <cell r="AD9067">
            <v>14.2864</v>
          </cell>
        </row>
        <row r="9068">
          <cell r="AD9068">
            <v>14.2865</v>
          </cell>
        </row>
        <row r="9069">
          <cell r="AD9069">
            <v>14.2865</v>
          </cell>
        </row>
        <row r="9070">
          <cell r="AD9070">
            <v>14.2866</v>
          </cell>
        </row>
        <row r="9071">
          <cell r="AD9071">
            <v>14.2867999999999</v>
          </cell>
        </row>
        <row r="9072">
          <cell r="AD9072">
            <v>14.287100000000001</v>
          </cell>
        </row>
        <row r="9073">
          <cell r="AD9073">
            <v>14.287100000000001</v>
          </cell>
        </row>
        <row r="9074">
          <cell r="AD9074">
            <v>14.287100000000001</v>
          </cell>
        </row>
        <row r="9075">
          <cell r="AD9075">
            <v>14.2872</v>
          </cell>
        </row>
        <row r="9076">
          <cell r="AD9076">
            <v>14.2874</v>
          </cell>
        </row>
        <row r="9077">
          <cell r="AD9077">
            <v>14.2874</v>
          </cell>
        </row>
        <row r="9078">
          <cell r="AD9078">
            <v>14.2875</v>
          </cell>
        </row>
        <row r="9079">
          <cell r="AD9079">
            <v>14.2879</v>
          </cell>
        </row>
        <row r="9080">
          <cell r="AD9080">
            <v>14.288</v>
          </cell>
        </row>
        <row r="9081">
          <cell r="AD9081">
            <v>14.2881</v>
          </cell>
        </row>
        <row r="9082">
          <cell r="AD9082">
            <v>14.2881</v>
          </cell>
        </row>
        <row r="9083">
          <cell r="AD9083">
            <v>14.288500000000001</v>
          </cell>
        </row>
        <row r="9084">
          <cell r="AD9084">
            <v>14.288600000000001</v>
          </cell>
        </row>
        <row r="9085">
          <cell r="AD9085">
            <v>14.2890999999999</v>
          </cell>
        </row>
        <row r="9086">
          <cell r="AD9086">
            <v>14.2895</v>
          </cell>
        </row>
        <row r="9087">
          <cell r="AD9087">
            <v>14.2898</v>
          </cell>
        </row>
        <row r="9088">
          <cell r="AD9088">
            <v>14.2898</v>
          </cell>
        </row>
        <row r="9089">
          <cell r="AD9089">
            <v>14.2898999999999</v>
          </cell>
        </row>
        <row r="9090">
          <cell r="AD9090">
            <v>14.2898999999999</v>
          </cell>
        </row>
        <row r="9091">
          <cell r="AD9091">
            <v>14.2904</v>
          </cell>
        </row>
        <row r="9092">
          <cell r="AD9092">
            <v>14.2905</v>
          </cell>
        </row>
        <row r="9093">
          <cell r="AD9093">
            <v>14.2906</v>
          </cell>
        </row>
        <row r="9094">
          <cell r="AD9094">
            <v>14.2906</v>
          </cell>
        </row>
        <row r="9095">
          <cell r="AD9095">
            <v>14.290800000000001</v>
          </cell>
        </row>
        <row r="9096">
          <cell r="AD9096">
            <v>14.290800000000001</v>
          </cell>
        </row>
        <row r="9097">
          <cell r="AD9097">
            <v>14.290900000000001</v>
          </cell>
        </row>
        <row r="9098">
          <cell r="AD9098">
            <v>14.290900000000001</v>
          </cell>
        </row>
        <row r="9099">
          <cell r="AD9099">
            <v>14.290900000000001</v>
          </cell>
        </row>
        <row r="9100">
          <cell r="AD9100">
            <v>14.2911</v>
          </cell>
        </row>
        <row r="9101">
          <cell r="AD9101">
            <v>14.2912</v>
          </cell>
        </row>
        <row r="9102">
          <cell r="AD9102">
            <v>14.291700000000001</v>
          </cell>
        </row>
        <row r="9103">
          <cell r="AD9103">
            <v>14.2919</v>
          </cell>
        </row>
        <row r="9104">
          <cell r="AD9104">
            <v>14.2921</v>
          </cell>
        </row>
        <row r="9105">
          <cell r="AD9105">
            <v>14.2921</v>
          </cell>
        </row>
        <row r="9106">
          <cell r="AD9106">
            <v>14.2921</v>
          </cell>
        </row>
        <row r="9107">
          <cell r="AD9107">
            <v>14.292400000000001</v>
          </cell>
        </row>
        <row r="9108">
          <cell r="AD9108">
            <v>14.292400000000001</v>
          </cell>
        </row>
        <row r="9109">
          <cell r="AD9109">
            <v>14.2925</v>
          </cell>
        </row>
        <row r="9110">
          <cell r="AD9110">
            <v>14.2927</v>
          </cell>
        </row>
        <row r="9111">
          <cell r="AD9111">
            <v>14.2929999999999</v>
          </cell>
        </row>
        <row r="9112">
          <cell r="AD9112">
            <v>14.293100000000001</v>
          </cell>
        </row>
        <row r="9113">
          <cell r="AD9113">
            <v>14.293200000000001</v>
          </cell>
        </row>
        <row r="9114">
          <cell r="AD9114">
            <v>14.2933</v>
          </cell>
        </row>
        <row r="9115">
          <cell r="AD9115">
            <v>14.2933</v>
          </cell>
        </row>
        <row r="9116">
          <cell r="AD9116">
            <v>14.2936</v>
          </cell>
        </row>
        <row r="9117">
          <cell r="AD9117">
            <v>14.2936</v>
          </cell>
        </row>
        <row r="9118">
          <cell r="AD9118">
            <v>14.2936</v>
          </cell>
        </row>
        <row r="9119">
          <cell r="AD9119">
            <v>14.294</v>
          </cell>
        </row>
        <row r="9120">
          <cell r="AD9120">
            <v>14.294</v>
          </cell>
        </row>
        <row r="9121">
          <cell r="AD9121">
            <v>14.2941</v>
          </cell>
        </row>
        <row r="9122">
          <cell r="AD9122">
            <v>14.2942</v>
          </cell>
        </row>
        <row r="9123">
          <cell r="AD9123">
            <v>14.294700000000001</v>
          </cell>
        </row>
        <row r="9124">
          <cell r="AD9124">
            <v>14.295</v>
          </cell>
        </row>
        <row r="9125">
          <cell r="AD9125">
            <v>14.295</v>
          </cell>
        </row>
        <row r="9126">
          <cell r="AD9126">
            <v>14.295</v>
          </cell>
        </row>
        <row r="9127">
          <cell r="AD9127">
            <v>14.295</v>
          </cell>
        </row>
        <row r="9128">
          <cell r="AD9128">
            <v>14.295</v>
          </cell>
        </row>
        <row r="9129">
          <cell r="AD9129">
            <v>14.295</v>
          </cell>
        </row>
        <row r="9130">
          <cell r="AD9130">
            <v>14.295</v>
          </cell>
        </row>
        <row r="9131">
          <cell r="AD9131">
            <v>14.295</v>
          </cell>
        </row>
        <row r="9132">
          <cell r="AD9132">
            <v>14.295500000000001</v>
          </cell>
        </row>
        <row r="9133">
          <cell r="AD9133">
            <v>14.295500000000001</v>
          </cell>
        </row>
        <row r="9134">
          <cell r="AD9134">
            <v>14.2960999999999</v>
          </cell>
        </row>
        <row r="9135">
          <cell r="AD9135">
            <v>14.296200000000001</v>
          </cell>
        </row>
        <row r="9136">
          <cell r="AD9136">
            <v>14.296200000000001</v>
          </cell>
        </row>
        <row r="9137">
          <cell r="AD9137">
            <v>14.2963</v>
          </cell>
        </row>
        <row r="9138">
          <cell r="AD9138">
            <v>14.2963</v>
          </cell>
        </row>
        <row r="9139">
          <cell r="AD9139">
            <v>14.2963</v>
          </cell>
        </row>
        <row r="9140">
          <cell r="AD9140">
            <v>14.2963</v>
          </cell>
        </row>
        <row r="9141">
          <cell r="AD9141">
            <v>14.2967999999999</v>
          </cell>
        </row>
        <row r="9142">
          <cell r="AD9142">
            <v>14.2974</v>
          </cell>
        </row>
        <row r="9143">
          <cell r="AD9143">
            <v>14.2974999999999</v>
          </cell>
        </row>
        <row r="9144">
          <cell r="AD9144">
            <v>14.2974999999999</v>
          </cell>
        </row>
        <row r="9145">
          <cell r="AD9145">
            <v>14.2975999999999</v>
          </cell>
        </row>
        <row r="9146">
          <cell r="AD9146">
            <v>14.297700000000001</v>
          </cell>
        </row>
        <row r="9147">
          <cell r="AD9147">
            <v>14.297800000000001</v>
          </cell>
        </row>
        <row r="9148">
          <cell r="AD9148">
            <v>14.2982999999999</v>
          </cell>
        </row>
        <row r="9149">
          <cell r="AD9149">
            <v>14.2987</v>
          </cell>
        </row>
        <row r="9150">
          <cell r="AD9150">
            <v>14.2988</v>
          </cell>
        </row>
        <row r="9151">
          <cell r="AD9151">
            <v>14.2988</v>
          </cell>
        </row>
        <row r="9152">
          <cell r="AD9152">
            <v>14.2989</v>
          </cell>
        </row>
        <row r="9153">
          <cell r="AD9153">
            <v>14.2989</v>
          </cell>
        </row>
        <row r="9154">
          <cell r="AD9154">
            <v>14.2990999999999</v>
          </cell>
        </row>
        <row r="9155">
          <cell r="AD9155">
            <v>14.299200000000001</v>
          </cell>
        </row>
        <row r="9156">
          <cell r="AD9156">
            <v>14.299200000000001</v>
          </cell>
        </row>
        <row r="9157">
          <cell r="AD9157">
            <v>14.299300000000001</v>
          </cell>
        </row>
        <row r="9158">
          <cell r="AD9158">
            <v>14.2995</v>
          </cell>
        </row>
        <row r="9159">
          <cell r="AD9159">
            <v>14.2996</v>
          </cell>
        </row>
        <row r="9160">
          <cell r="AD9160">
            <v>14.2997</v>
          </cell>
        </row>
        <row r="9161">
          <cell r="AD9161">
            <v>14.2998999999999</v>
          </cell>
        </row>
        <row r="9162">
          <cell r="AD9162">
            <v>14.3004</v>
          </cell>
        </row>
        <row r="9163">
          <cell r="AD9163">
            <v>14.3004</v>
          </cell>
        </row>
        <row r="9164">
          <cell r="AD9164">
            <v>14.3005</v>
          </cell>
        </row>
        <row r="9165">
          <cell r="AD9165">
            <v>14.3005</v>
          </cell>
        </row>
        <row r="9166">
          <cell r="AD9166">
            <v>14.300700000000001</v>
          </cell>
        </row>
        <row r="9167">
          <cell r="AD9167">
            <v>14.3009</v>
          </cell>
        </row>
        <row r="9168">
          <cell r="AD9168">
            <v>14.3009</v>
          </cell>
        </row>
        <row r="9169">
          <cell r="AD9169">
            <v>14.3011</v>
          </cell>
        </row>
        <row r="9170">
          <cell r="AD9170">
            <v>14.3013999999999</v>
          </cell>
        </row>
        <row r="9171">
          <cell r="AD9171">
            <v>14.3018</v>
          </cell>
        </row>
        <row r="9172">
          <cell r="AD9172">
            <v>14.3019</v>
          </cell>
        </row>
        <row r="9173">
          <cell r="AD9173">
            <v>14.302</v>
          </cell>
        </row>
        <row r="9174">
          <cell r="AD9174">
            <v>14.302</v>
          </cell>
        </row>
        <row r="9175">
          <cell r="AD9175">
            <v>14.303000000000001</v>
          </cell>
        </row>
        <row r="9176">
          <cell r="AD9176">
            <v>14.3035</v>
          </cell>
        </row>
        <row r="9177">
          <cell r="AD9177">
            <v>14.3035</v>
          </cell>
        </row>
        <row r="9178">
          <cell r="AD9178">
            <v>14.3035</v>
          </cell>
        </row>
        <row r="9179">
          <cell r="AD9179">
            <v>14.3035</v>
          </cell>
        </row>
        <row r="9180">
          <cell r="AD9180">
            <v>14.3036999999999</v>
          </cell>
        </row>
        <row r="9181">
          <cell r="AD9181">
            <v>14.3036999999999</v>
          </cell>
        </row>
        <row r="9182">
          <cell r="AD9182">
            <v>14.303800000000001</v>
          </cell>
        </row>
        <row r="9183">
          <cell r="AD9183">
            <v>14.303900000000001</v>
          </cell>
        </row>
        <row r="9184">
          <cell r="AD9184">
            <v>14.303900000000001</v>
          </cell>
        </row>
        <row r="9185">
          <cell r="AD9185">
            <v>14.3043</v>
          </cell>
        </row>
        <row r="9186">
          <cell r="AD9186">
            <v>14.304600000000001</v>
          </cell>
        </row>
        <row r="9187">
          <cell r="AD9187">
            <v>14.3047</v>
          </cell>
        </row>
        <row r="9188">
          <cell r="AD9188">
            <v>14.3047</v>
          </cell>
        </row>
        <row r="9189">
          <cell r="AD9189">
            <v>14.3047</v>
          </cell>
        </row>
        <row r="9190">
          <cell r="AD9190">
            <v>14.3049</v>
          </cell>
        </row>
        <row r="9191">
          <cell r="AD9191">
            <v>14.305</v>
          </cell>
        </row>
        <row r="9192">
          <cell r="AD9192">
            <v>14.3050999999999</v>
          </cell>
        </row>
        <row r="9193">
          <cell r="AD9193">
            <v>14.3058</v>
          </cell>
        </row>
        <row r="9194">
          <cell r="AD9194">
            <v>14.3058</v>
          </cell>
        </row>
        <row r="9195">
          <cell r="AD9195">
            <v>14.3059999999999</v>
          </cell>
        </row>
        <row r="9196">
          <cell r="AD9196">
            <v>14.3063</v>
          </cell>
        </row>
        <row r="9197">
          <cell r="AD9197">
            <v>14.3066</v>
          </cell>
        </row>
        <row r="9198">
          <cell r="AD9198">
            <v>14.3066</v>
          </cell>
        </row>
        <row r="9199">
          <cell r="AD9199">
            <v>14.3066</v>
          </cell>
        </row>
        <row r="9200">
          <cell r="AD9200">
            <v>14.306900000000001</v>
          </cell>
        </row>
        <row r="9201">
          <cell r="AD9201">
            <v>14.3072</v>
          </cell>
        </row>
        <row r="9202">
          <cell r="AD9202">
            <v>14.3073999999999</v>
          </cell>
        </row>
        <row r="9203">
          <cell r="AD9203">
            <v>14.3073999999999</v>
          </cell>
        </row>
        <row r="9204">
          <cell r="AD9204">
            <v>14.307700000000001</v>
          </cell>
        </row>
        <row r="9205">
          <cell r="AD9205">
            <v>14.307700000000001</v>
          </cell>
        </row>
        <row r="9206">
          <cell r="AD9206">
            <v>14.3078</v>
          </cell>
        </row>
        <row r="9207">
          <cell r="AD9207">
            <v>14.3082999999999</v>
          </cell>
        </row>
        <row r="9208">
          <cell r="AD9208">
            <v>14.308400000000001</v>
          </cell>
        </row>
        <row r="9209">
          <cell r="AD9209">
            <v>14.3085</v>
          </cell>
        </row>
        <row r="9210">
          <cell r="AD9210">
            <v>14.3089</v>
          </cell>
        </row>
        <row r="9211">
          <cell r="AD9211">
            <v>14.3089999999999</v>
          </cell>
        </row>
        <row r="9212">
          <cell r="AD9212">
            <v>14.3093</v>
          </cell>
        </row>
        <row r="9213">
          <cell r="AD9213">
            <v>14.31</v>
          </cell>
        </row>
        <row r="9214">
          <cell r="AD9214">
            <v>14.3101</v>
          </cell>
        </row>
        <row r="9215">
          <cell r="AD9215">
            <v>14.310700000000001</v>
          </cell>
        </row>
        <row r="9216">
          <cell r="AD9216">
            <v>14.3112999999999</v>
          </cell>
        </row>
        <row r="9217">
          <cell r="AD9217">
            <v>14.3119999999999</v>
          </cell>
        </row>
        <row r="9218">
          <cell r="AD9218">
            <v>14.3123</v>
          </cell>
        </row>
        <row r="9219">
          <cell r="AD9219">
            <v>14.3126</v>
          </cell>
        </row>
        <row r="9220">
          <cell r="AD9220">
            <v>14.3127</v>
          </cell>
        </row>
        <row r="9221">
          <cell r="AD9221">
            <v>14.3131</v>
          </cell>
        </row>
        <row r="9222">
          <cell r="AD9222">
            <v>14.3133</v>
          </cell>
        </row>
        <row r="9223">
          <cell r="AD9223">
            <v>14.3133</v>
          </cell>
        </row>
        <row r="9224">
          <cell r="AD9224">
            <v>14.3134</v>
          </cell>
        </row>
        <row r="9225">
          <cell r="AD9225">
            <v>14.3134</v>
          </cell>
        </row>
        <row r="9226">
          <cell r="AD9226">
            <v>14.313700000000001</v>
          </cell>
        </row>
        <row r="9227">
          <cell r="AD9227">
            <v>14.313700000000001</v>
          </cell>
        </row>
        <row r="9228">
          <cell r="AD9228">
            <v>14.3142</v>
          </cell>
        </row>
        <row r="9229">
          <cell r="AD9229">
            <v>14.3143999999999</v>
          </cell>
        </row>
        <row r="9230">
          <cell r="AD9230">
            <v>14.3150999999999</v>
          </cell>
        </row>
        <row r="9231">
          <cell r="AD9231">
            <v>14.315200000000001</v>
          </cell>
        </row>
        <row r="9232">
          <cell r="AD9232">
            <v>14.315200000000001</v>
          </cell>
        </row>
        <row r="9233">
          <cell r="AD9233">
            <v>14.3154</v>
          </cell>
        </row>
        <row r="9234">
          <cell r="AD9234">
            <v>14.3154</v>
          </cell>
        </row>
        <row r="9235">
          <cell r="AD9235">
            <v>14.3154</v>
          </cell>
        </row>
        <row r="9236">
          <cell r="AD9236">
            <v>14.316800000000001</v>
          </cell>
        </row>
        <row r="9237">
          <cell r="AD9237">
            <v>14.3169</v>
          </cell>
        </row>
        <row r="9238">
          <cell r="AD9238">
            <v>14.3169</v>
          </cell>
        </row>
        <row r="9239">
          <cell r="AD9239">
            <v>14.3171</v>
          </cell>
        </row>
        <row r="9240">
          <cell r="AD9240">
            <v>14.3177</v>
          </cell>
        </row>
        <row r="9241">
          <cell r="AD9241">
            <v>14.318</v>
          </cell>
        </row>
        <row r="9242">
          <cell r="AD9242">
            <v>14.318</v>
          </cell>
        </row>
        <row r="9243">
          <cell r="AD9243">
            <v>14.3181999999999</v>
          </cell>
        </row>
        <row r="9244">
          <cell r="AD9244">
            <v>14.3188</v>
          </cell>
        </row>
        <row r="9245">
          <cell r="AD9245">
            <v>14.3188</v>
          </cell>
        </row>
        <row r="9246">
          <cell r="AD9246">
            <v>14.3188999999999</v>
          </cell>
        </row>
        <row r="9247">
          <cell r="AD9247">
            <v>14.3188999999999</v>
          </cell>
        </row>
        <row r="9248">
          <cell r="AD9248">
            <v>14.3188999999999</v>
          </cell>
        </row>
        <row r="9249">
          <cell r="AD9249">
            <v>14.3188999999999</v>
          </cell>
        </row>
        <row r="9250">
          <cell r="AD9250">
            <v>14.319100000000001</v>
          </cell>
        </row>
        <row r="9251">
          <cell r="AD9251">
            <v>14.3193</v>
          </cell>
        </row>
        <row r="9252">
          <cell r="AD9252">
            <v>14.3194</v>
          </cell>
        </row>
        <row r="9253">
          <cell r="AD9253">
            <v>14.3194</v>
          </cell>
        </row>
        <row r="9254">
          <cell r="AD9254">
            <v>14.3195999999999</v>
          </cell>
        </row>
        <row r="9255">
          <cell r="AD9255">
            <v>14.3196999999999</v>
          </cell>
        </row>
        <row r="9256">
          <cell r="AD9256">
            <v>14.319900000000001</v>
          </cell>
        </row>
        <row r="9257">
          <cell r="AD9257">
            <v>14.319900000000001</v>
          </cell>
        </row>
        <row r="9258">
          <cell r="AD9258">
            <v>14.3202</v>
          </cell>
        </row>
        <row r="9259">
          <cell r="AD9259">
            <v>14.3202</v>
          </cell>
        </row>
        <row r="9260">
          <cell r="AD9260">
            <v>14.3204999999999</v>
          </cell>
        </row>
        <row r="9261">
          <cell r="AD9261">
            <v>14.3204999999999</v>
          </cell>
        </row>
        <row r="9262">
          <cell r="AD9262">
            <v>14.3208</v>
          </cell>
        </row>
        <row r="9263">
          <cell r="AD9263">
            <v>14.3222</v>
          </cell>
        </row>
        <row r="9264">
          <cell r="AD9264">
            <v>14.3226999999999</v>
          </cell>
        </row>
        <row r="9265">
          <cell r="AD9265">
            <v>14.322800000000001</v>
          </cell>
        </row>
        <row r="9266">
          <cell r="AD9266">
            <v>14.323</v>
          </cell>
        </row>
        <row r="9267">
          <cell r="AD9267">
            <v>14.323600000000001</v>
          </cell>
        </row>
        <row r="9268">
          <cell r="AD9268">
            <v>14.323600000000001</v>
          </cell>
        </row>
        <row r="9269">
          <cell r="AD9269">
            <v>14.323700000000001</v>
          </cell>
        </row>
        <row r="9270">
          <cell r="AD9270">
            <v>14.3241</v>
          </cell>
        </row>
        <row r="9271">
          <cell r="AD9271">
            <v>14.3246</v>
          </cell>
        </row>
        <row r="9272">
          <cell r="AD9272">
            <v>14.3246</v>
          </cell>
        </row>
        <row r="9273">
          <cell r="AD9273">
            <v>14.3249</v>
          </cell>
        </row>
        <row r="9274">
          <cell r="AD9274">
            <v>14.3249</v>
          </cell>
        </row>
        <row r="9275">
          <cell r="AD9275">
            <v>14.3253</v>
          </cell>
        </row>
        <row r="9276">
          <cell r="AD9276">
            <v>14.3255</v>
          </cell>
        </row>
        <row r="9277">
          <cell r="AD9277">
            <v>14.3255</v>
          </cell>
        </row>
        <row r="9278">
          <cell r="AD9278">
            <v>14.3255</v>
          </cell>
        </row>
        <row r="9279">
          <cell r="AD9279">
            <v>14.3256</v>
          </cell>
        </row>
        <row r="9280">
          <cell r="AD9280">
            <v>14.3256</v>
          </cell>
        </row>
        <row r="9281">
          <cell r="AD9281">
            <v>14.3256999999999</v>
          </cell>
        </row>
        <row r="9282">
          <cell r="AD9282">
            <v>14.3257999999999</v>
          </cell>
        </row>
        <row r="9283">
          <cell r="AD9283">
            <v>14.326000000000001</v>
          </cell>
        </row>
        <row r="9284">
          <cell r="AD9284">
            <v>14.3261</v>
          </cell>
        </row>
        <row r="9285">
          <cell r="AD9285">
            <v>14.3261</v>
          </cell>
        </row>
        <row r="9286">
          <cell r="AD9286">
            <v>14.3262</v>
          </cell>
        </row>
        <row r="9287">
          <cell r="AD9287">
            <v>14.3264</v>
          </cell>
        </row>
        <row r="9288">
          <cell r="AD9288">
            <v>14.3264</v>
          </cell>
        </row>
        <row r="9289">
          <cell r="AD9289">
            <v>14.3264</v>
          </cell>
        </row>
        <row r="9290">
          <cell r="AD9290">
            <v>14.3265999999999</v>
          </cell>
        </row>
        <row r="9291">
          <cell r="AD9291">
            <v>14.3268</v>
          </cell>
        </row>
        <row r="9292">
          <cell r="AD9292">
            <v>14.3268</v>
          </cell>
        </row>
        <row r="9293">
          <cell r="AD9293">
            <v>14.327</v>
          </cell>
        </row>
        <row r="9294">
          <cell r="AD9294">
            <v>14.3271</v>
          </cell>
        </row>
        <row r="9295">
          <cell r="AD9295">
            <v>14.327400000000001</v>
          </cell>
        </row>
        <row r="9296">
          <cell r="AD9296">
            <v>14.327400000000001</v>
          </cell>
        </row>
        <row r="9297">
          <cell r="AD9297">
            <v>14.327400000000001</v>
          </cell>
        </row>
        <row r="9298">
          <cell r="AD9298">
            <v>14.327400000000001</v>
          </cell>
        </row>
        <row r="9299">
          <cell r="AD9299">
            <v>14.327400000000001</v>
          </cell>
        </row>
        <row r="9300">
          <cell r="AD9300">
            <v>14.3277</v>
          </cell>
        </row>
        <row r="9301">
          <cell r="AD9301">
            <v>14.3279999999999</v>
          </cell>
        </row>
        <row r="9302">
          <cell r="AD9302">
            <v>14.3283</v>
          </cell>
        </row>
        <row r="9303">
          <cell r="AD9303">
            <v>14.3283</v>
          </cell>
        </row>
        <row r="9304">
          <cell r="AD9304">
            <v>14.3285</v>
          </cell>
        </row>
        <row r="9305">
          <cell r="AD9305">
            <v>14.3286</v>
          </cell>
        </row>
        <row r="9306">
          <cell r="AD9306">
            <v>14.3287</v>
          </cell>
        </row>
        <row r="9307">
          <cell r="AD9307">
            <v>14.3287999999999</v>
          </cell>
        </row>
        <row r="9308">
          <cell r="AD9308">
            <v>14.3287999999999</v>
          </cell>
        </row>
        <row r="9309">
          <cell r="AD9309">
            <v>14.3292</v>
          </cell>
        </row>
        <row r="9310">
          <cell r="AD9310">
            <v>14.3294</v>
          </cell>
        </row>
        <row r="9311">
          <cell r="AD9311">
            <v>14.3295999999999</v>
          </cell>
        </row>
        <row r="9312">
          <cell r="AD9312">
            <v>14.3295999999999</v>
          </cell>
        </row>
        <row r="9313">
          <cell r="AD9313">
            <v>14.3299</v>
          </cell>
        </row>
        <row r="9314">
          <cell r="AD9314">
            <v>14.3302</v>
          </cell>
        </row>
        <row r="9315">
          <cell r="AD9315">
            <v>14.3302</v>
          </cell>
        </row>
        <row r="9316">
          <cell r="AD9316">
            <v>14.3302</v>
          </cell>
        </row>
        <row r="9317">
          <cell r="AD9317">
            <v>14.3302</v>
          </cell>
        </row>
        <row r="9318">
          <cell r="AD9318">
            <v>14.3303999999999</v>
          </cell>
        </row>
        <row r="9319">
          <cell r="AD9319">
            <v>14.3303999999999</v>
          </cell>
        </row>
        <row r="9320">
          <cell r="AD9320">
            <v>14.3306</v>
          </cell>
        </row>
        <row r="9321">
          <cell r="AD9321">
            <v>14.3306</v>
          </cell>
        </row>
        <row r="9322">
          <cell r="AD9322">
            <v>14.3308</v>
          </cell>
        </row>
        <row r="9323">
          <cell r="AD9323">
            <v>14.3309</v>
          </cell>
        </row>
        <row r="9324">
          <cell r="AD9324">
            <v>14.3310999999999</v>
          </cell>
        </row>
        <row r="9325">
          <cell r="AD9325">
            <v>14.3314</v>
          </cell>
        </row>
        <row r="9326">
          <cell r="AD9326">
            <v>14.3314</v>
          </cell>
        </row>
        <row r="9327">
          <cell r="AD9327">
            <v>14.3314</v>
          </cell>
        </row>
        <row r="9328">
          <cell r="AD9328">
            <v>14.3318999999999</v>
          </cell>
        </row>
        <row r="9329">
          <cell r="AD9329">
            <v>14.3324</v>
          </cell>
        </row>
        <row r="9330">
          <cell r="AD9330">
            <v>14.3324</v>
          </cell>
        </row>
        <row r="9331">
          <cell r="AD9331">
            <v>14.3324</v>
          </cell>
        </row>
        <row r="9332">
          <cell r="AD9332">
            <v>14.3324</v>
          </cell>
        </row>
        <row r="9333">
          <cell r="AD9333">
            <v>14.3325</v>
          </cell>
        </row>
        <row r="9334">
          <cell r="AD9334">
            <v>14.333</v>
          </cell>
        </row>
        <row r="9335">
          <cell r="AD9335">
            <v>14.3331</v>
          </cell>
        </row>
        <row r="9336">
          <cell r="AD9336">
            <v>14.3331</v>
          </cell>
        </row>
        <row r="9337">
          <cell r="AD9337">
            <v>14.333600000000001</v>
          </cell>
        </row>
        <row r="9338">
          <cell r="AD9338">
            <v>14.333600000000001</v>
          </cell>
        </row>
        <row r="9339">
          <cell r="AD9339">
            <v>14.3337</v>
          </cell>
        </row>
        <row r="9340">
          <cell r="AD9340">
            <v>14.334</v>
          </cell>
        </row>
        <row r="9341">
          <cell r="AD9341">
            <v>14.334</v>
          </cell>
        </row>
        <row r="9342">
          <cell r="AD9342">
            <v>14.3344</v>
          </cell>
        </row>
        <row r="9343">
          <cell r="AD9343">
            <v>14.3344</v>
          </cell>
        </row>
        <row r="9344">
          <cell r="AD9344">
            <v>14.3347</v>
          </cell>
        </row>
        <row r="9345">
          <cell r="AD9345">
            <v>14.3348</v>
          </cell>
        </row>
        <row r="9346">
          <cell r="AD9346">
            <v>14.3348</v>
          </cell>
        </row>
        <row r="9347">
          <cell r="AD9347">
            <v>14.3348</v>
          </cell>
        </row>
        <row r="9348">
          <cell r="AD9348">
            <v>14.3348999999999</v>
          </cell>
        </row>
        <row r="9349">
          <cell r="AD9349">
            <v>14.3352</v>
          </cell>
        </row>
        <row r="9350">
          <cell r="AD9350">
            <v>14.3352</v>
          </cell>
        </row>
        <row r="9351">
          <cell r="AD9351">
            <v>14.3353</v>
          </cell>
        </row>
        <row r="9352">
          <cell r="AD9352">
            <v>14.3355</v>
          </cell>
        </row>
        <row r="9353">
          <cell r="AD9353">
            <v>14.335800000000001</v>
          </cell>
        </row>
        <row r="9354">
          <cell r="AD9354">
            <v>14.3361</v>
          </cell>
        </row>
        <row r="9355">
          <cell r="AD9355">
            <v>14.3361</v>
          </cell>
        </row>
        <row r="9356">
          <cell r="AD9356">
            <v>14.3361</v>
          </cell>
        </row>
        <row r="9357">
          <cell r="AD9357">
            <v>14.3361</v>
          </cell>
        </row>
        <row r="9358">
          <cell r="AD9358">
            <v>14.3361</v>
          </cell>
        </row>
        <row r="9359">
          <cell r="AD9359">
            <v>14.3362</v>
          </cell>
        </row>
        <row r="9360">
          <cell r="AD9360">
            <v>14.3363999999999</v>
          </cell>
        </row>
        <row r="9361">
          <cell r="AD9361">
            <v>14.3363999999999</v>
          </cell>
        </row>
        <row r="9362">
          <cell r="AD9362">
            <v>14.3363999999999</v>
          </cell>
        </row>
        <row r="9363">
          <cell r="AD9363">
            <v>14.3369</v>
          </cell>
        </row>
        <row r="9364">
          <cell r="AD9364">
            <v>14.3371999999999</v>
          </cell>
        </row>
        <row r="9365">
          <cell r="AD9365">
            <v>14.337400000000001</v>
          </cell>
        </row>
        <row r="9366">
          <cell r="AD9366">
            <v>14.3376</v>
          </cell>
        </row>
        <row r="9367">
          <cell r="AD9367">
            <v>14.3378</v>
          </cell>
        </row>
        <row r="9368">
          <cell r="AD9368">
            <v>14.3378999999999</v>
          </cell>
        </row>
        <row r="9369">
          <cell r="AD9369">
            <v>14.3378999999999</v>
          </cell>
        </row>
        <row r="9370">
          <cell r="AD9370">
            <v>14.338200000000001</v>
          </cell>
        </row>
        <row r="9371">
          <cell r="AD9371">
            <v>14.338200000000001</v>
          </cell>
        </row>
        <row r="9372">
          <cell r="AD9372">
            <v>14.3383</v>
          </cell>
        </row>
        <row r="9373">
          <cell r="AD9373">
            <v>14.3384</v>
          </cell>
        </row>
        <row r="9374">
          <cell r="AD9374">
            <v>14.3386999999999</v>
          </cell>
        </row>
        <row r="9375">
          <cell r="AD9375">
            <v>14.339</v>
          </cell>
        </row>
        <row r="9376">
          <cell r="AD9376">
            <v>14.3393</v>
          </cell>
        </row>
        <row r="9377">
          <cell r="AD9377">
            <v>14.3393999999999</v>
          </cell>
        </row>
        <row r="9378">
          <cell r="AD9378">
            <v>14.339700000000001</v>
          </cell>
        </row>
        <row r="9379">
          <cell r="AD9379">
            <v>14.339700000000001</v>
          </cell>
        </row>
        <row r="9380">
          <cell r="AD9380">
            <v>14.3399</v>
          </cell>
        </row>
        <row r="9381">
          <cell r="AD9381">
            <v>14.3401999999999</v>
          </cell>
        </row>
        <row r="9382">
          <cell r="AD9382">
            <v>14.3406</v>
          </cell>
        </row>
        <row r="9383">
          <cell r="AD9383">
            <v>14.3408</v>
          </cell>
        </row>
        <row r="9384">
          <cell r="AD9384">
            <v>14.3409</v>
          </cell>
        </row>
        <row r="9385">
          <cell r="AD9385">
            <v>14.3409999999999</v>
          </cell>
        </row>
        <row r="9386">
          <cell r="AD9386">
            <v>14.3409999999999</v>
          </cell>
        </row>
        <row r="9387">
          <cell r="AD9387">
            <v>14.3414</v>
          </cell>
        </row>
        <row r="9388">
          <cell r="AD9388">
            <v>14.3415</v>
          </cell>
        </row>
        <row r="9389">
          <cell r="AD9389">
            <v>14.3415</v>
          </cell>
        </row>
        <row r="9390">
          <cell r="AD9390">
            <v>14.3416999999999</v>
          </cell>
        </row>
        <row r="9391">
          <cell r="AD9391">
            <v>14.3417999999999</v>
          </cell>
        </row>
        <row r="9392">
          <cell r="AD9392">
            <v>14.3423</v>
          </cell>
        </row>
        <row r="9393">
          <cell r="AD9393">
            <v>14.3425999999999</v>
          </cell>
        </row>
        <row r="9394">
          <cell r="AD9394">
            <v>14.3425999999999</v>
          </cell>
        </row>
        <row r="9395">
          <cell r="AD9395">
            <v>14.3425999999999</v>
          </cell>
        </row>
        <row r="9396">
          <cell r="AD9396">
            <v>14.342700000000001</v>
          </cell>
        </row>
        <row r="9397">
          <cell r="AD9397">
            <v>14.343</v>
          </cell>
        </row>
        <row r="9398">
          <cell r="AD9398">
            <v>14.343</v>
          </cell>
        </row>
        <row r="9399">
          <cell r="AD9399">
            <v>14.3431</v>
          </cell>
        </row>
        <row r="9400">
          <cell r="AD9400">
            <v>14.3431</v>
          </cell>
        </row>
        <row r="9401">
          <cell r="AD9401">
            <v>14.3432999999999</v>
          </cell>
        </row>
        <row r="9402">
          <cell r="AD9402">
            <v>14.343400000000001</v>
          </cell>
        </row>
        <row r="9403">
          <cell r="AD9403">
            <v>14.343500000000001</v>
          </cell>
        </row>
        <row r="9404">
          <cell r="AD9404">
            <v>14.3436</v>
          </cell>
        </row>
        <row r="9405">
          <cell r="AD9405">
            <v>14.3436</v>
          </cell>
        </row>
        <row r="9406">
          <cell r="AD9406">
            <v>14.3437</v>
          </cell>
        </row>
        <row r="9407">
          <cell r="AD9407">
            <v>14.3437</v>
          </cell>
        </row>
        <row r="9408">
          <cell r="AD9408">
            <v>14.3437</v>
          </cell>
        </row>
        <row r="9409">
          <cell r="AD9409">
            <v>14.3437</v>
          </cell>
        </row>
        <row r="9410">
          <cell r="AD9410">
            <v>14.3438</v>
          </cell>
        </row>
        <row r="9411">
          <cell r="AD9411">
            <v>14.3438</v>
          </cell>
        </row>
        <row r="9412">
          <cell r="AD9412">
            <v>14.344200000000001</v>
          </cell>
        </row>
        <row r="9413">
          <cell r="AD9413">
            <v>14.3444</v>
          </cell>
        </row>
        <row r="9414">
          <cell r="AD9414">
            <v>14.3447</v>
          </cell>
        </row>
        <row r="9415">
          <cell r="AD9415">
            <v>14.344900000000001</v>
          </cell>
        </row>
        <row r="9416">
          <cell r="AD9416">
            <v>14.345000000000001</v>
          </cell>
        </row>
        <row r="9417">
          <cell r="AD9417">
            <v>14.3453</v>
          </cell>
        </row>
        <row r="9418">
          <cell r="AD9418">
            <v>14.3454999999999</v>
          </cell>
        </row>
        <row r="9419">
          <cell r="AD9419">
            <v>14.3454999999999</v>
          </cell>
        </row>
        <row r="9420">
          <cell r="AD9420">
            <v>14.345700000000001</v>
          </cell>
        </row>
        <row r="9421">
          <cell r="AD9421">
            <v>14.3462</v>
          </cell>
        </row>
        <row r="9422">
          <cell r="AD9422">
            <v>14.3462</v>
          </cell>
        </row>
        <row r="9423">
          <cell r="AD9423">
            <v>14.3462</v>
          </cell>
        </row>
        <row r="9424">
          <cell r="AD9424">
            <v>14.3462</v>
          </cell>
        </row>
        <row r="9425">
          <cell r="AD9425">
            <v>14.3470999999999</v>
          </cell>
        </row>
        <row r="9426">
          <cell r="AD9426">
            <v>14.347200000000001</v>
          </cell>
        </row>
        <row r="9427">
          <cell r="AD9427">
            <v>14.3474</v>
          </cell>
        </row>
        <row r="9428">
          <cell r="AD9428">
            <v>14.3474</v>
          </cell>
        </row>
        <row r="9429">
          <cell r="AD9429">
            <v>14.3477</v>
          </cell>
        </row>
        <row r="9430">
          <cell r="AD9430">
            <v>14.348100000000001</v>
          </cell>
        </row>
        <row r="9431">
          <cell r="AD9431">
            <v>14.348100000000001</v>
          </cell>
        </row>
        <row r="9432">
          <cell r="AD9432">
            <v>14.348100000000001</v>
          </cell>
        </row>
        <row r="9433">
          <cell r="AD9433">
            <v>14.3482</v>
          </cell>
        </row>
        <row r="9434">
          <cell r="AD9434">
            <v>14.3485</v>
          </cell>
        </row>
        <row r="9435">
          <cell r="AD9435">
            <v>14.3485</v>
          </cell>
        </row>
        <row r="9436">
          <cell r="AD9436">
            <v>14.3489</v>
          </cell>
        </row>
        <row r="9437">
          <cell r="AD9437">
            <v>14.3489</v>
          </cell>
        </row>
        <row r="9438">
          <cell r="AD9438">
            <v>14.3492</v>
          </cell>
        </row>
        <row r="9439">
          <cell r="AD9439">
            <v>14.3498</v>
          </cell>
        </row>
        <row r="9440">
          <cell r="AD9440">
            <v>14.3499</v>
          </cell>
        </row>
        <row r="9441">
          <cell r="AD9441">
            <v>14.350300000000001</v>
          </cell>
        </row>
        <row r="9442">
          <cell r="AD9442">
            <v>14.3505</v>
          </cell>
        </row>
        <row r="9443">
          <cell r="AD9443">
            <v>14.3508</v>
          </cell>
        </row>
        <row r="9444">
          <cell r="AD9444">
            <v>14.3508</v>
          </cell>
        </row>
        <row r="9445">
          <cell r="AD9445">
            <v>14.3508999999999</v>
          </cell>
        </row>
        <row r="9446">
          <cell r="AD9446">
            <v>14.351100000000001</v>
          </cell>
        </row>
        <row r="9447">
          <cell r="AD9447">
            <v>14.351100000000001</v>
          </cell>
        </row>
        <row r="9448">
          <cell r="AD9448">
            <v>14.3512</v>
          </cell>
        </row>
        <row r="9449">
          <cell r="AD9449">
            <v>14.3512</v>
          </cell>
        </row>
        <row r="9450">
          <cell r="AD9450">
            <v>14.352600000000001</v>
          </cell>
        </row>
        <row r="9451">
          <cell r="AD9451">
            <v>14.352600000000001</v>
          </cell>
        </row>
        <row r="9452">
          <cell r="AD9452">
            <v>14.352600000000001</v>
          </cell>
        </row>
        <row r="9453">
          <cell r="AD9453">
            <v>14.3527</v>
          </cell>
        </row>
        <row r="9454">
          <cell r="AD9454">
            <v>14.3527</v>
          </cell>
        </row>
        <row r="9455">
          <cell r="AD9455">
            <v>14.3527</v>
          </cell>
        </row>
        <row r="9456">
          <cell r="AD9456">
            <v>14.3527</v>
          </cell>
        </row>
        <row r="9457">
          <cell r="AD9457">
            <v>14.3528</v>
          </cell>
        </row>
        <row r="9458">
          <cell r="AD9458">
            <v>14.3531999999999</v>
          </cell>
        </row>
        <row r="9459">
          <cell r="AD9459">
            <v>14.3531999999999</v>
          </cell>
        </row>
        <row r="9460">
          <cell r="AD9460">
            <v>14.3535</v>
          </cell>
        </row>
        <row r="9461">
          <cell r="AD9461">
            <v>14.3535</v>
          </cell>
        </row>
        <row r="9462">
          <cell r="AD9462">
            <v>14.3536</v>
          </cell>
        </row>
        <row r="9463">
          <cell r="AD9463">
            <v>14.3536</v>
          </cell>
        </row>
        <row r="9464">
          <cell r="AD9464">
            <v>14.3536</v>
          </cell>
        </row>
        <row r="9465">
          <cell r="AD9465">
            <v>14.3536</v>
          </cell>
        </row>
        <row r="9466">
          <cell r="AD9466">
            <v>14.3536</v>
          </cell>
        </row>
        <row r="9467">
          <cell r="AD9467">
            <v>14.3536</v>
          </cell>
        </row>
        <row r="9468">
          <cell r="AD9468">
            <v>14.355</v>
          </cell>
        </row>
        <row r="9469">
          <cell r="AD9469">
            <v>14.355</v>
          </cell>
        </row>
        <row r="9470">
          <cell r="AD9470">
            <v>14.3551</v>
          </cell>
        </row>
        <row r="9471">
          <cell r="AD9471">
            <v>14.3552</v>
          </cell>
        </row>
        <row r="9472">
          <cell r="AD9472">
            <v>14.3552</v>
          </cell>
        </row>
        <row r="9473">
          <cell r="AD9473">
            <v>14.3552</v>
          </cell>
        </row>
        <row r="9474">
          <cell r="AD9474">
            <v>14.3558</v>
          </cell>
        </row>
        <row r="9475">
          <cell r="AD9475">
            <v>14.3558</v>
          </cell>
        </row>
        <row r="9476">
          <cell r="AD9476">
            <v>14.3559</v>
          </cell>
        </row>
        <row r="9477">
          <cell r="AD9477">
            <v>14.356</v>
          </cell>
        </row>
        <row r="9478">
          <cell r="AD9478">
            <v>14.3561</v>
          </cell>
        </row>
        <row r="9479">
          <cell r="AD9479">
            <v>14.3562999999999</v>
          </cell>
        </row>
        <row r="9480">
          <cell r="AD9480">
            <v>14.3562999999999</v>
          </cell>
        </row>
        <row r="9481">
          <cell r="AD9481">
            <v>14.3574</v>
          </cell>
        </row>
        <row r="9482">
          <cell r="AD9482">
            <v>14.3574</v>
          </cell>
        </row>
        <row r="9483">
          <cell r="AD9483">
            <v>14.3575</v>
          </cell>
        </row>
        <row r="9484">
          <cell r="AD9484">
            <v>14.3576</v>
          </cell>
        </row>
        <row r="9485">
          <cell r="AD9485">
            <v>14.3577999999999</v>
          </cell>
        </row>
        <row r="9486">
          <cell r="AD9486">
            <v>14.3582</v>
          </cell>
        </row>
        <row r="9487">
          <cell r="AD9487">
            <v>14.3582</v>
          </cell>
        </row>
        <row r="9488">
          <cell r="AD9488">
            <v>14.3582</v>
          </cell>
        </row>
        <row r="9489">
          <cell r="AD9489">
            <v>14.3582</v>
          </cell>
        </row>
        <row r="9490">
          <cell r="AD9490">
            <v>14.3583</v>
          </cell>
        </row>
        <row r="9491">
          <cell r="AD9491">
            <v>14.3583</v>
          </cell>
        </row>
        <row r="9492">
          <cell r="AD9492">
            <v>14.3583</v>
          </cell>
        </row>
        <row r="9493">
          <cell r="AD9493">
            <v>14.3583</v>
          </cell>
        </row>
        <row r="9494">
          <cell r="AD9494">
            <v>14.3584</v>
          </cell>
        </row>
        <row r="9495">
          <cell r="AD9495">
            <v>14.3584</v>
          </cell>
        </row>
        <row r="9496">
          <cell r="AD9496">
            <v>14.3584</v>
          </cell>
        </row>
        <row r="9497">
          <cell r="AD9497">
            <v>14.3584999999999</v>
          </cell>
        </row>
        <row r="9498">
          <cell r="AD9498">
            <v>14.3584999999999</v>
          </cell>
        </row>
        <row r="9499">
          <cell r="AD9499">
            <v>14.3585999999999</v>
          </cell>
        </row>
        <row r="9500">
          <cell r="AD9500">
            <v>14.3592999999999</v>
          </cell>
        </row>
        <row r="9501">
          <cell r="AD9501">
            <v>14.359400000000001</v>
          </cell>
        </row>
        <row r="9502">
          <cell r="AD9502">
            <v>14.359500000000001</v>
          </cell>
        </row>
        <row r="9503">
          <cell r="AD9503">
            <v>14.359500000000001</v>
          </cell>
        </row>
        <row r="9504">
          <cell r="AD9504">
            <v>14.3598</v>
          </cell>
        </row>
        <row r="9505">
          <cell r="AD9505">
            <v>14.3599999999999</v>
          </cell>
        </row>
        <row r="9506">
          <cell r="AD9506">
            <v>14.3600999999999</v>
          </cell>
        </row>
        <row r="9507">
          <cell r="AD9507">
            <v>14.3606</v>
          </cell>
        </row>
        <row r="9508">
          <cell r="AD9508">
            <v>14.3606</v>
          </cell>
        </row>
        <row r="9509">
          <cell r="AD9509">
            <v>14.3606</v>
          </cell>
        </row>
        <row r="9510">
          <cell r="AD9510">
            <v>14.3607</v>
          </cell>
        </row>
        <row r="9511">
          <cell r="AD9511">
            <v>14.3607</v>
          </cell>
        </row>
        <row r="9512">
          <cell r="AD9512">
            <v>14.3607999999999</v>
          </cell>
        </row>
        <row r="9513">
          <cell r="AD9513">
            <v>14.361000000000001</v>
          </cell>
        </row>
        <row r="9514">
          <cell r="AD9514">
            <v>14.361000000000001</v>
          </cell>
        </row>
        <row r="9515">
          <cell r="AD9515">
            <v>14.3611</v>
          </cell>
        </row>
        <row r="9516">
          <cell r="AD9516">
            <v>14.3612</v>
          </cell>
        </row>
        <row r="9517">
          <cell r="AD9517">
            <v>14.361700000000001</v>
          </cell>
        </row>
        <row r="9518">
          <cell r="AD9518">
            <v>14.3619</v>
          </cell>
        </row>
        <row r="9519">
          <cell r="AD9519">
            <v>14.362</v>
          </cell>
        </row>
        <row r="9520">
          <cell r="AD9520">
            <v>14.362500000000001</v>
          </cell>
        </row>
        <row r="9521">
          <cell r="AD9521">
            <v>14.3626</v>
          </cell>
        </row>
        <row r="9522">
          <cell r="AD9522">
            <v>14.3626</v>
          </cell>
        </row>
        <row r="9523">
          <cell r="AD9523">
            <v>14.3628</v>
          </cell>
        </row>
        <row r="9524">
          <cell r="AD9524">
            <v>14.363200000000001</v>
          </cell>
        </row>
        <row r="9525">
          <cell r="AD9525">
            <v>14.363200000000001</v>
          </cell>
        </row>
        <row r="9526">
          <cell r="AD9526">
            <v>14.3637</v>
          </cell>
        </row>
        <row r="9527">
          <cell r="AD9527">
            <v>14.3643</v>
          </cell>
        </row>
        <row r="9528">
          <cell r="AD9528">
            <v>14.364800000000001</v>
          </cell>
        </row>
        <row r="9529">
          <cell r="AD9529">
            <v>14.364800000000001</v>
          </cell>
        </row>
        <row r="9530">
          <cell r="AD9530">
            <v>14.365</v>
          </cell>
        </row>
        <row r="9531">
          <cell r="AD9531">
            <v>14.3651</v>
          </cell>
        </row>
        <row r="9532">
          <cell r="AD9532">
            <v>14.3651</v>
          </cell>
        </row>
        <row r="9533">
          <cell r="AD9533">
            <v>14.3653</v>
          </cell>
        </row>
        <row r="9534">
          <cell r="AD9534">
            <v>14.3653</v>
          </cell>
        </row>
        <row r="9535">
          <cell r="AD9535">
            <v>14.3653</v>
          </cell>
        </row>
        <row r="9536">
          <cell r="AD9536">
            <v>14.365600000000001</v>
          </cell>
        </row>
        <row r="9537">
          <cell r="AD9537">
            <v>14.3660999999999</v>
          </cell>
        </row>
        <row r="9538">
          <cell r="AD9538">
            <v>14.3660999999999</v>
          </cell>
        </row>
        <row r="9539">
          <cell r="AD9539">
            <v>14.3660999999999</v>
          </cell>
        </row>
        <row r="9540">
          <cell r="AD9540">
            <v>14.3660999999999</v>
          </cell>
        </row>
        <row r="9541">
          <cell r="AD9541">
            <v>14.3660999999999</v>
          </cell>
        </row>
        <row r="9542">
          <cell r="AD9542">
            <v>14.3660999999999</v>
          </cell>
        </row>
        <row r="9543">
          <cell r="AD9543">
            <v>14.366400000000001</v>
          </cell>
        </row>
        <row r="9544">
          <cell r="AD9544">
            <v>14.3668</v>
          </cell>
        </row>
        <row r="9545">
          <cell r="AD9545">
            <v>14.367000000000001</v>
          </cell>
        </row>
        <row r="9546">
          <cell r="AD9546">
            <v>14.367000000000001</v>
          </cell>
        </row>
        <row r="9547">
          <cell r="AD9547">
            <v>14.367100000000001</v>
          </cell>
        </row>
        <row r="9548">
          <cell r="AD9548">
            <v>14.367100000000001</v>
          </cell>
        </row>
        <row r="9549">
          <cell r="AD9549">
            <v>14.367900000000001</v>
          </cell>
        </row>
        <row r="9550">
          <cell r="AD9550">
            <v>14.3681</v>
          </cell>
        </row>
        <row r="9551">
          <cell r="AD9551">
            <v>14.3681</v>
          </cell>
        </row>
        <row r="9552">
          <cell r="AD9552">
            <v>14.3684999999999</v>
          </cell>
        </row>
        <row r="9553">
          <cell r="AD9553">
            <v>14.3684999999999</v>
          </cell>
        </row>
        <row r="9554">
          <cell r="AD9554">
            <v>14.3684999999999</v>
          </cell>
        </row>
        <row r="9555">
          <cell r="AD9555">
            <v>14.3687</v>
          </cell>
        </row>
        <row r="9556">
          <cell r="AD9556">
            <v>14.3688</v>
          </cell>
        </row>
        <row r="9557">
          <cell r="AD9557">
            <v>14.3695</v>
          </cell>
        </row>
        <row r="9558">
          <cell r="AD9558">
            <v>14.3698</v>
          </cell>
        </row>
        <row r="9559">
          <cell r="AD9559">
            <v>14.3698</v>
          </cell>
        </row>
        <row r="9560">
          <cell r="AD9560">
            <v>14.3698</v>
          </cell>
        </row>
        <row r="9561">
          <cell r="AD9561">
            <v>14.3699999999999</v>
          </cell>
        </row>
        <row r="9562">
          <cell r="AD9562">
            <v>14.3699999999999</v>
          </cell>
        </row>
        <row r="9563">
          <cell r="AD9563">
            <v>14.370200000000001</v>
          </cell>
        </row>
        <row r="9564">
          <cell r="AD9564">
            <v>14.3704</v>
          </cell>
        </row>
        <row r="9565">
          <cell r="AD9565">
            <v>14.3706</v>
          </cell>
        </row>
        <row r="9566">
          <cell r="AD9566">
            <v>14.370900000000001</v>
          </cell>
        </row>
        <row r="9567">
          <cell r="AD9567">
            <v>14.371</v>
          </cell>
        </row>
        <row r="9568">
          <cell r="AD9568">
            <v>14.3713</v>
          </cell>
        </row>
        <row r="9569">
          <cell r="AD9569">
            <v>14.3713</v>
          </cell>
        </row>
        <row r="9570">
          <cell r="AD9570">
            <v>14.3714</v>
          </cell>
        </row>
        <row r="9571">
          <cell r="AD9571">
            <v>14.3714</v>
          </cell>
        </row>
        <row r="9572">
          <cell r="AD9572">
            <v>14.3719</v>
          </cell>
        </row>
        <row r="9573">
          <cell r="AD9573">
            <v>14.3719</v>
          </cell>
        </row>
        <row r="9574">
          <cell r="AD9574">
            <v>14.372</v>
          </cell>
        </row>
        <row r="9575">
          <cell r="AD9575">
            <v>14.3725</v>
          </cell>
        </row>
        <row r="9576">
          <cell r="AD9576">
            <v>14.3725</v>
          </cell>
        </row>
        <row r="9577">
          <cell r="AD9577">
            <v>14.3725</v>
          </cell>
        </row>
        <row r="9578">
          <cell r="AD9578">
            <v>14.3725</v>
          </cell>
        </row>
        <row r="9579">
          <cell r="AD9579">
            <v>14.3726</v>
          </cell>
        </row>
        <row r="9580">
          <cell r="AD9580">
            <v>14.3726</v>
          </cell>
        </row>
        <row r="9581">
          <cell r="AD9581">
            <v>14.3727</v>
          </cell>
        </row>
        <row r="9582">
          <cell r="AD9582">
            <v>14.3728</v>
          </cell>
        </row>
        <row r="9583">
          <cell r="AD9583">
            <v>14.3729</v>
          </cell>
        </row>
        <row r="9584">
          <cell r="AD9584">
            <v>14.373200000000001</v>
          </cell>
        </row>
        <row r="9585">
          <cell r="AD9585">
            <v>14.3735</v>
          </cell>
        </row>
        <row r="9586">
          <cell r="AD9586">
            <v>14.3737999999999</v>
          </cell>
        </row>
        <row r="9587">
          <cell r="AD9587">
            <v>14.373900000000001</v>
          </cell>
        </row>
        <row r="9588">
          <cell r="AD9588">
            <v>14.374700000000001</v>
          </cell>
        </row>
        <row r="9589">
          <cell r="AD9589">
            <v>14.3748</v>
          </cell>
        </row>
        <row r="9590">
          <cell r="AD9590">
            <v>14.3748</v>
          </cell>
        </row>
        <row r="9591">
          <cell r="AD9591">
            <v>14.3748</v>
          </cell>
        </row>
        <row r="9592">
          <cell r="AD9592">
            <v>14.3748</v>
          </cell>
        </row>
        <row r="9593">
          <cell r="AD9593">
            <v>14.375</v>
          </cell>
        </row>
        <row r="9594">
          <cell r="AD9594">
            <v>14.3752</v>
          </cell>
        </row>
        <row r="9595">
          <cell r="AD9595">
            <v>14.3752999999999</v>
          </cell>
        </row>
        <row r="9596">
          <cell r="AD9596">
            <v>14.3752999999999</v>
          </cell>
        </row>
        <row r="9597">
          <cell r="AD9597">
            <v>14.375500000000001</v>
          </cell>
        </row>
        <row r="9598">
          <cell r="AD9598">
            <v>14.375500000000001</v>
          </cell>
        </row>
        <row r="9599">
          <cell r="AD9599">
            <v>14.375500000000001</v>
          </cell>
        </row>
        <row r="9600">
          <cell r="AD9600">
            <v>14.3756</v>
          </cell>
        </row>
        <row r="9601">
          <cell r="AD9601">
            <v>14.3757</v>
          </cell>
        </row>
        <row r="9602">
          <cell r="AD9602">
            <v>14.3757</v>
          </cell>
        </row>
        <row r="9603">
          <cell r="AD9603">
            <v>14.3758</v>
          </cell>
        </row>
        <row r="9604">
          <cell r="AD9604">
            <v>14.3759999999999</v>
          </cell>
        </row>
        <row r="9605">
          <cell r="AD9605">
            <v>14.3760999999999</v>
          </cell>
        </row>
        <row r="9606">
          <cell r="AD9606">
            <v>14.376300000000001</v>
          </cell>
        </row>
        <row r="9607">
          <cell r="AD9607">
            <v>14.376300000000001</v>
          </cell>
        </row>
        <row r="9608">
          <cell r="AD9608">
            <v>14.376300000000001</v>
          </cell>
        </row>
        <row r="9609">
          <cell r="AD9609">
            <v>14.3765</v>
          </cell>
        </row>
        <row r="9610">
          <cell r="AD9610">
            <v>14.377000000000001</v>
          </cell>
        </row>
        <row r="9611">
          <cell r="AD9611">
            <v>14.3771</v>
          </cell>
        </row>
        <row r="9612">
          <cell r="AD9612">
            <v>14.3773</v>
          </cell>
        </row>
        <row r="9613">
          <cell r="AD9613">
            <v>14.3773</v>
          </cell>
        </row>
        <row r="9614">
          <cell r="AD9614">
            <v>14.3775</v>
          </cell>
        </row>
        <row r="9615">
          <cell r="AD9615">
            <v>14.3775999999999</v>
          </cell>
        </row>
        <row r="9616">
          <cell r="AD9616">
            <v>14.377800000000001</v>
          </cell>
        </row>
        <row r="9617">
          <cell r="AD9617">
            <v>14.3779</v>
          </cell>
        </row>
        <row r="9618">
          <cell r="AD9618">
            <v>14.3783999999999</v>
          </cell>
        </row>
        <row r="9619">
          <cell r="AD9619">
            <v>14.3783999999999</v>
          </cell>
        </row>
        <row r="9620">
          <cell r="AD9620">
            <v>14.3783999999999</v>
          </cell>
        </row>
        <row r="9621">
          <cell r="AD9621">
            <v>14.378500000000001</v>
          </cell>
        </row>
        <row r="9622">
          <cell r="AD9622">
            <v>14.3787</v>
          </cell>
        </row>
        <row r="9623">
          <cell r="AD9623">
            <v>14.379</v>
          </cell>
        </row>
        <row r="9624">
          <cell r="AD9624">
            <v>14.379</v>
          </cell>
        </row>
        <row r="9625">
          <cell r="AD9625">
            <v>14.379</v>
          </cell>
        </row>
        <row r="9626">
          <cell r="AD9626">
            <v>14.3790999999999</v>
          </cell>
        </row>
        <row r="9627">
          <cell r="AD9627">
            <v>14.3790999999999</v>
          </cell>
        </row>
        <row r="9628">
          <cell r="AD9628">
            <v>14.3790999999999</v>
          </cell>
        </row>
        <row r="9629">
          <cell r="AD9629">
            <v>14.379200000000001</v>
          </cell>
        </row>
        <row r="9630">
          <cell r="AD9630">
            <v>14.379200000000001</v>
          </cell>
        </row>
        <row r="9631">
          <cell r="AD9631">
            <v>14.379300000000001</v>
          </cell>
        </row>
        <row r="9632">
          <cell r="AD9632">
            <v>14.379300000000001</v>
          </cell>
        </row>
        <row r="9633">
          <cell r="AD9633">
            <v>14.3795</v>
          </cell>
        </row>
        <row r="9634">
          <cell r="AD9634">
            <v>14.3797999999999</v>
          </cell>
        </row>
        <row r="9635">
          <cell r="AD9635">
            <v>14.3797999999999</v>
          </cell>
        </row>
        <row r="9636">
          <cell r="AD9636">
            <v>14.3802</v>
          </cell>
        </row>
        <row r="9637">
          <cell r="AD9637">
            <v>14.380800000000001</v>
          </cell>
        </row>
        <row r="9638">
          <cell r="AD9638">
            <v>14.3812</v>
          </cell>
        </row>
        <row r="9639">
          <cell r="AD9639">
            <v>14.3812</v>
          </cell>
        </row>
        <row r="9640">
          <cell r="AD9640">
            <v>14.3813</v>
          </cell>
        </row>
        <row r="9641">
          <cell r="AD9641">
            <v>14.3813999999999</v>
          </cell>
        </row>
        <row r="9642">
          <cell r="AD9642">
            <v>14.381500000000001</v>
          </cell>
        </row>
        <row r="9643">
          <cell r="AD9643">
            <v>14.381500000000001</v>
          </cell>
        </row>
        <row r="9644">
          <cell r="AD9644">
            <v>14.3819</v>
          </cell>
        </row>
        <row r="9645">
          <cell r="AD9645">
            <v>14.3819</v>
          </cell>
        </row>
        <row r="9646">
          <cell r="AD9646">
            <v>14.382</v>
          </cell>
        </row>
        <row r="9647">
          <cell r="AD9647">
            <v>14.3820999999999</v>
          </cell>
        </row>
        <row r="9648">
          <cell r="AD9648">
            <v>14.3821999999999</v>
          </cell>
        </row>
        <row r="9649">
          <cell r="AD9649">
            <v>14.3826</v>
          </cell>
        </row>
        <row r="9650">
          <cell r="AD9650">
            <v>14.3828</v>
          </cell>
        </row>
        <row r="9651">
          <cell r="AD9651">
            <v>14.3828999999999</v>
          </cell>
        </row>
        <row r="9652">
          <cell r="AD9652">
            <v>14.3829999999999</v>
          </cell>
        </row>
        <row r="9653">
          <cell r="AD9653">
            <v>14.383100000000001</v>
          </cell>
        </row>
        <row r="9654">
          <cell r="AD9654">
            <v>14.3835</v>
          </cell>
        </row>
        <row r="9655">
          <cell r="AD9655">
            <v>14.3835</v>
          </cell>
        </row>
        <row r="9656">
          <cell r="AD9656">
            <v>14.3835999999999</v>
          </cell>
        </row>
        <row r="9657">
          <cell r="AD9657">
            <v>14.3842</v>
          </cell>
        </row>
        <row r="9658">
          <cell r="AD9658">
            <v>14.3842</v>
          </cell>
        </row>
        <row r="9659">
          <cell r="AD9659">
            <v>14.3842</v>
          </cell>
        </row>
        <row r="9660">
          <cell r="AD9660">
            <v>14.3843999999999</v>
          </cell>
        </row>
        <row r="9661">
          <cell r="AD9661">
            <v>14.3844999999999</v>
          </cell>
        </row>
        <row r="9662">
          <cell r="AD9662">
            <v>14.3844999999999</v>
          </cell>
        </row>
        <row r="9663">
          <cell r="AD9663">
            <v>14.3848</v>
          </cell>
        </row>
        <row r="9664">
          <cell r="AD9664">
            <v>14.3848</v>
          </cell>
        </row>
        <row r="9665">
          <cell r="AD9665">
            <v>14.3849</v>
          </cell>
        </row>
        <row r="9666">
          <cell r="AD9666">
            <v>14.385</v>
          </cell>
        </row>
        <row r="9667">
          <cell r="AD9667">
            <v>14.385</v>
          </cell>
        </row>
        <row r="9668">
          <cell r="AD9668">
            <v>14.385</v>
          </cell>
        </row>
        <row r="9669">
          <cell r="AD9669">
            <v>14.3851999999999</v>
          </cell>
        </row>
        <row r="9670">
          <cell r="AD9670">
            <v>14.385300000000001</v>
          </cell>
        </row>
        <row r="9671">
          <cell r="AD9671">
            <v>14.3857</v>
          </cell>
        </row>
        <row r="9672">
          <cell r="AD9672">
            <v>14.3857</v>
          </cell>
        </row>
        <row r="9673">
          <cell r="AD9673">
            <v>14.3858</v>
          </cell>
        </row>
        <row r="9674">
          <cell r="AD9674">
            <v>14.3858999999999</v>
          </cell>
        </row>
        <row r="9675">
          <cell r="AD9675">
            <v>14.3866</v>
          </cell>
        </row>
        <row r="9676">
          <cell r="AD9676">
            <v>14.3866999999999</v>
          </cell>
        </row>
        <row r="9677">
          <cell r="AD9677">
            <v>14.387</v>
          </cell>
        </row>
        <row r="9678">
          <cell r="AD9678">
            <v>14.3872</v>
          </cell>
        </row>
        <row r="9679">
          <cell r="AD9679">
            <v>14.3872</v>
          </cell>
        </row>
        <row r="9680">
          <cell r="AD9680">
            <v>14.3878</v>
          </cell>
        </row>
        <row r="9681">
          <cell r="AD9681">
            <v>14.3879</v>
          </cell>
        </row>
        <row r="9682">
          <cell r="AD9682">
            <v>14.3881</v>
          </cell>
        </row>
        <row r="9683">
          <cell r="AD9683">
            <v>14.3881</v>
          </cell>
        </row>
        <row r="9684">
          <cell r="AD9684">
            <v>14.3882999999999</v>
          </cell>
        </row>
        <row r="9685">
          <cell r="AD9685">
            <v>14.3886</v>
          </cell>
        </row>
        <row r="9686">
          <cell r="AD9686">
            <v>14.3887</v>
          </cell>
        </row>
        <row r="9687">
          <cell r="AD9687">
            <v>14.3888</v>
          </cell>
        </row>
        <row r="9688">
          <cell r="AD9688">
            <v>14.389200000000001</v>
          </cell>
        </row>
        <row r="9689">
          <cell r="AD9689">
            <v>14.389200000000001</v>
          </cell>
        </row>
        <row r="9690">
          <cell r="AD9690">
            <v>14.389200000000001</v>
          </cell>
        </row>
        <row r="9691">
          <cell r="AD9691">
            <v>14.3893</v>
          </cell>
        </row>
        <row r="9692">
          <cell r="AD9692">
            <v>14.3896999999999</v>
          </cell>
        </row>
        <row r="9693">
          <cell r="AD9693">
            <v>14.3901</v>
          </cell>
        </row>
        <row r="9694">
          <cell r="AD9694">
            <v>14.3901</v>
          </cell>
        </row>
        <row r="9695">
          <cell r="AD9695">
            <v>14.3902</v>
          </cell>
        </row>
        <row r="9696">
          <cell r="AD9696">
            <v>14.3905999999999</v>
          </cell>
        </row>
        <row r="9697">
          <cell r="AD9697">
            <v>14.3905999999999</v>
          </cell>
        </row>
        <row r="9698">
          <cell r="AD9698">
            <v>14.3905999999999</v>
          </cell>
        </row>
        <row r="9699">
          <cell r="AD9699">
            <v>14.3905999999999</v>
          </cell>
        </row>
        <row r="9700">
          <cell r="AD9700">
            <v>14.390700000000001</v>
          </cell>
        </row>
        <row r="9701">
          <cell r="AD9701">
            <v>14.390700000000001</v>
          </cell>
        </row>
        <row r="9702">
          <cell r="AD9702">
            <v>14.390700000000001</v>
          </cell>
        </row>
        <row r="9703">
          <cell r="AD9703">
            <v>14.390700000000001</v>
          </cell>
        </row>
        <row r="9704">
          <cell r="AD9704">
            <v>14.3908</v>
          </cell>
        </row>
        <row r="9705">
          <cell r="AD9705">
            <v>14.3908</v>
          </cell>
        </row>
        <row r="9706">
          <cell r="AD9706">
            <v>14.391</v>
          </cell>
        </row>
        <row r="9707">
          <cell r="AD9707">
            <v>14.3911</v>
          </cell>
        </row>
        <row r="9708">
          <cell r="AD9708">
            <v>14.3912999999999</v>
          </cell>
        </row>
        <row r="9709">
          <cell r="AD9709">
            <v>14.391500000000001</v>
          </cell>
        </row>
        <row r="9710">
          <cell r="AD9710">
            <v>14.3916</v>
          </cell>
        </row>
        <row r="9711">
          <cell r="AD9711">
            <v>14.3919999999999</v>
          </cell>
        </row>
        <row r="9712">
          <cell r="AD9712">
            <v>14.3925</v>
          </cell>
        </row>
        <row r="9713">
          <cell r="AD9713">
            <v>14.3927999999999</v>
          </cell>
        </row>
        <row r="9714">
          <cell r="AD9714">
            <v>14.3928999999999</v>
          </cell>
        </row>
        <row r="9715">
          <cell r="AD9715">
            <v>14.393000000000001</v>
          </cell>
        </row>
        <row r="9716">
          <cell r="AD9716">
            <v>14.3933</v>
          </cell>
        </row>
        <row r="9717">
          <cell r="AD9717">
            <v>14.394500000000001</v>
          </cell>
        </row>
        <row r="9718">
          <cell r="AD9718">
            <v>14.3947</v>
          </cell>
        </row>
        <row r="9719">
          <cell r="AD9719">
            <v>14.3947</v>
          </cell>
        </row>
        <row r="9720">
          <cell r="AD9720">
            <v>14.3949</v>
          </cell>
        </row>
        <row r="9721">
          <cell r="AD9721">
            <v>14.3949</v>
          </cell>
        </row>
        <row r="9722">
          <cell r="AD9722">
            <v>14.395</v>
          </cell>
        </row>
        <row r="9723">
          <cell r="AD9723">
            <v>14.3950999999999</v>
          </cell>
        </row>
        <row r="9724">
          <cell r="AD9724">
            <v>14.3950999999999</v>
          </cell>
        </row>
        <row r="9725">
          <cell r="AD9725">
            <v>14.3957999999999</v>
          </cell>
        </row>
        <row r="9726">
          <cell r="AD9726">
            <v>14.396000000000001</v>
          </cell>
        </row>
        <row r="9727">
          <cell r="AD9727">
            <v>14.396100000000001</v>
          </cell>
        </row>
        <row r="9728">
          <cell r="AD9728">
            <v>14.396100000000001</v>
          </cell>
        </row>
        <row r="9729">
          <cell r="AD9729">
            <v>14.396100000000001</v>
          </cell>
        </row>
        <row r="9730">
          <cell r="AD9730">
            <v>14.396100000000001</v>
          </cell>
        </row>
        <row r="9731">
          <cell r="AD9731">
            <v>14.3962</v>
          </cell>
        </row>
        <row r="9732">
          <cell r="AD9732">
            <v>14.3962</v>
          </cell>
        </row>
        <row r="9733">
          <cell r="AD9733">
            <v>14.3962</v>
          </cell>
        </row>
        <row r="9734">
          <cell r="AD9734">
            <v>14.3963</v>
          </cell>
        </row>
        <row r="9735">
          <cell r="AD9735">
            <v>14.3964</v>
          </cell>
        </row>
        <row r="9736">
          <cell r="AD9736">
            <v>14.3966999999999</v>
          </cell>
        </row>
        <row r="9737">
          <cell r="AD9737">
            <v>14.3971</v>
          </cell>
        </row>
        <row r="9738">
          <cell r="AD9738">
            <v>14.3971</v>
          </cell>
        </row>
        <row r="9739">
          <cell r="AD9739">
            <v>14.3971</v>
          </cell>
        </row>
        <row r="9740">
          <cell r="AD9740">
            <v>14.3972</v>
          </cell>
        </row>
        <row r="9741">
          <cell r="AD9741">
            <v>14.397500000000001</v>
          </cell>
        </row>
        <row r="9742">
          <cell r="AD9742">
            <v>14.3980999999999</v>
          </cell>
        </row>
        <row r="9743">
          <cell r="AD9743">
            <v>14.3981999999999</v>
          </cell>
        </row>
        <row r="9744">
          <cell r="AD9744">
            <v>14.3981999999999</v>
          </cell>
        </row>
        <row r="9745">
          <cell r="AD9745">
            <v>14.3985</v>
          </cell>
        </row>
        <row r="9746">
          <cell r="AD9746">
            <v>14.3988</v>
          </cell>
        </row>
        <row r="9747">
          <cell r="AD9747">
            <v>14.3989999999999</v>
          </cell>
        </row>
        <row r="9748">
          <cell r="AD9748">
            <v>14.399100000000001</v>
          </cell>
        </row>
        <row r="9749">
          <cell r="AD9749">
            <v>14.3992</v>
          </cell>
        </row>
        <row r="9750">
          <cell r="AD9750">
            <v>14.3992</v>
          </cell>
        </row>
        <row r="9751">
          <cell r="AD9751">
            <v>14.3993</v>
          </cell>
        </row>
        <row r="9752">
          <cell r="AD9752">
            <v>14.3993</v>
          </cell>
        </row>
        <row r="9753">
          <cell r="AD9753">
            <v>14.4001</v>
          </cell>
        </row>
        <row r="9754">
          <cell r="AD9754">
            <v>14.4003</v>
          </cell>
        </row>
        <row r="9755">
          <cell r="AD9755">
            <v>14.4003</v>
          </cell>
        </row>
        <row r="9756">
          <cell r="AD9756">
            <v>14.4004999999999</v>
          </cell>
        </row>
        <row r="9757">
          <cell r="AD9757">
            <v>14.4004999999999</v>
          </cell>
        </row>
        <row r="9758">
          <cell r="AD9758">
            <v>14.4004999999999</v>
          </cell>
        </row>
        <row r="9759">
          <cell r="AD9759">
            <v>14.4004999999999</v>
          </cell>
        </row>
        <row r="9760">
          <cell r="AD9760">
            <v>14.400600000000001</v>
          </cell>
        </row>
        <row r="9761">
          <cell r="AD9761">
            <v>14.4009</v>
          </cell>
        </row>
        <row r="9762">
          <cell r="AD9762">
            <v>14.4011999999999</v>
          </cell>
        </row>
        <row r="9763">
          <cell r="AD9763">
            <v>14.401400000000001</v>
          </cell>
        </row>
        <row r="9764">
          <cell r="AD9764">
            <v>14.4016</v>
          </cell>
        </row>
        <row r="9765">
          <cell r="AD9765">
            <v>14.4018999999999</v>
          </cell>
        </row>
        <row r="9766">
          <cell r="AD9766">
            <v>14.4018999999999</v>
          </cell>
        </row>
        <row r="9767">
          <cell r="AD9767">
            <v>14.402100000000001</v>
          </cell>
        </row>
        <row r="9768">
          <cell r="AD9768">
            <v>14.402100000000001</v>
          </cell>
        </row>
        <row r="9769">
          <cell r="AD9769">
            <v>14.402100000000001</v>
          </cell>
        </row>
        <row r="9770">
          <cell r="AD9770">
            <v>14.402200000000001</v>
          </cell>
        </row>
        <row r="9771">
          <cell r="AD9771">
            <v>14.4024</v>
          </cell>
        </row>
        <row r="9772">
          <cell r="AD9772">
            <v>14.4025</v>
          </cell>
        </row>
        <row r="9773">
          <cell r="AD9773">
            <v>14.4026</v>
          </cell>
        </row>
        <row r="9774">
          <cell r="AD9774">
            <v>14.4027999999999</v>
          </cell>
        </row>
        <row r="9775">
          <cell r="AD9775">
            <v>14.403</v>
          </cell>
        </row>
        <row r="9776">
          <cell r="AD9776">
            <v>14.403</v>
          </cell>
        </row>
        <row r="9777">
          <cell r="AD9777">
            <v>14.4033</v>
          </cell>
        </row>
        <row r="9778">
          <cell r="AD9778">
            <v>14.4034</v>
          </cell>
        </row>
        <row r="9779">
          <cell r="AD9779">
            <v>14.4034999999999</v>
          </cell>
        </row>
        <row r="9780">
          <cell r="AD9780">
            <v>14.404</v>
          </cell>
        </row>
        <row r="9781">
          <cell r="AD9781">
            <v>14.4041</v>
          </cell>
        </row>
        <row r="9782">
          <cell r="AD9782">
            <v>14.4041</v>
          </cell>
        </row>
        <row r="9783">
          <cell r="AD9783">
            <v>14.404400000000001</v>
          </cell>
        </row>
        <row r="9784">
          <cell r="AD9784">
            <v>14.404500000000001</v>
          </cell>
        </row>
        <row r="9785">
          <cell r="AD9785">
            <v>14.4048</v>
          </cell>
        </row>
        <row r="9786">
          <cell r="AD9786">
            <v>14.4048</v>
          </cell>
        </row>
        <row r="9787">
          <cell r="AD9787">
            <v>14.4048</v>
          </cell>
        </row>
        <row r="9788">
          <cell r="AD9788">
            <v>14.4049</v>
          </cell>
        </row>
        <row r="9789">
          <cell r="AD9789">
            <v>14.4050999999999</v>
          </cell>
        </row>
        <row r="9790">
          <cell r="AD9790">
            <v>14.4050999999999</v>
          </cell>
        </row>
        <row r="9791">
          <cell r="AD9791">
            <v>14.4056</v>
          </cell>
        </row>
        <row r="9792">
          <cell r="AD9792">
            <v>14.406000000000001</v>
          </cell>
        </row>
        <row r="9793">
          <cell r="AD9793">
            <v>14.4061</v>
          </cell>
        </row>
        <row r="9794">
          <cell r="AD9794">
            <v>14.4061</v>
          </cell>
        </row>
        <row r="9795">
          <cell r="AD9795">
            <v>14.4063</v>
          </cell>
        </row>
        <row r="9796">
          <cell r="AD9796">
            <v>14.4068</v>
          </cell>
        </row>
        <row r="9797">
          <cell r="AD9797">
            <v>14.4069</v>
          </cell>
        </row>
        <row r="9798">
          <cell r="AD9798">
            <v>14.407</v>
          </cell>
        </row>
        <row r="9799">
          <cell r="AD9799">
            <v>14.4072999999999</v>
          </cell>
        </row>
        <row r="9800">
          <cell r="AD9800">
            <v>14.4080999999999</v>
          </cell>
        </row>
        <row r="9801">
          <cell r="AD9801">
            <v>14.4080999999999</v>
          </cell>
        </row>
        <row r="9802">
          <cell r="AD9802">
            <v>14.4085</v>
          </cell>
        </row>
        <row r="9803">
          <cell r="AD9803">
            <v>14.4085</v>
          </cell>
        </row>
        <row r="9804">
          <cell r="AD9804">
            <v>14.4091</v>
          </cell>
        </row>
        <row r="9805">
          <cell r="AD9805">
            <v>14.4093</v>
          </cell>
        </row>
        <row r="9806">
          <cell r="AD9806">
            <v>14.4094</v>
          </cell>
        </row>
        <row r="9807">
          <cell r="AD9807">
            <v>14.4095</v>
          </cell>
        </row>
        <row r="9808">
          <cell r="AD9808">
            <v>14.4095</v>
          </cell>
        </row>
        <row r="9809">
          <cell r="AD9809">
            <v>14.4099</v>
          </cell>
        </row>
        <row r="9810">
          <cell r="AD9810">
            <v>14.4099</v>
          </cell>
        </row>
        <row r="9811">
          <cell r="AD9811">
            <v>14.4099</v>
          </cell>
        </row>
        <row r="9812">
          <cell r="AD9812">
            <v>14.4099</v>
          </cell>
        </row>
        <row r="9813">
          <cell r="AD9813">
            <v>14.4099</v>
          </cell>
        </row>
        <row r="9814">
          <cell r="AD9814">
            <v>14.4102</v>
          </cell>
        </row>
        <row r="9815">
          <cell r="AD9815">
            <v>14.4102999999999</v>
          </cell>
        </row>
        <row r="9816">
          <cell r="AD9816">
            <v>14.4102999999999</v>
          </cell>
        </row>
        <row r="9817">
          <cell r="AD9817">
            <v>14.410500000000001</v>
          </cell>
        </row>
        <row r="9818">
          <cell r="AD9818">
            <v>14.410500000000001</v>
          </cell>
        </row>
        <row r="9819">
          <cell r="AD9819">
            <v>14.410600000000001</v>
          </cell>
        </row>
        <row r="9820">
          <cell r="AD9820">
            <v>14.410600000000001</v>
          </cell>
        </row>
        <row r="9821">
          <cell r="AD9821">
            <v>14.4107</v>
          </cell>
        </row>
        <row r="9822">
          <cell r="AD9822">
            <v>14.4109</v>
          </cell>
        </row>
        <row r="9823">
          <cell r="AD9823">
            <v>14.411</v>
          </cell>
        </row>
        <row r="9824">
          <cell r="AD9824">
            <v>14.411300000000001</v>
          </cell>
        </row>
        <row r="9825">
          <cell r="AD9825">
            <v>14.4117</v>
          </cell>
        </row>
        <row r="9826">
          <cell r="AD9826">
            <v>14.4117</v>
          </cell>
        </row>
        <row r="9827">
          <cell r="AD9827">
            <v>14.4117</v>
          </cell>
        </row>
        <row r="9828">
          <cell r="AD9828">
            <v>14.4117</v>
          </cell>
        </row>
        <row r="9829">
          <cell r="AD9829">
            <v>14.4118999999999</v>
          </cell>
        </row>
        <row r="9830">
          <cell r="AD9830">
            <v>14.4118999999999</v>
          </cell>
        </row>
        <row r="9831">
          <cell r="AD9831">
            <v>14.412000000000001</v>
          </cell>
        </row>
        <row r="9832">
          <cell r="AD9832">
            <v>14.4125</v>
          </cell>
        </row>
        <row r="9833">
          <cell r="AD9833">
            <v>14.4125999999999</v>
          </cell>
        </row>
        <row r="9834">
          <cell r="AD9834">
            <v>14.4125999999999</v>
          </cell>
        </row>
        <row r="9835">
          <cell r="AD9835">
            <v>14.4131</v>
          </cell>
        </row>
        <row r="9836">
          <cell r="AD9836">
            <v>14.4131</v>
          </cell>
        </row>
        <row r="9837">
          <cell r="AD9837">
            <v>14.4132</v>
          </cell>
        </row>
        <row r="9838">
          <cell r="AD9838">
            <v>14.4132</v>
          </cell>
        </row>
        <row r="9839">
          <cell r="AD9839">
            <v>14.4133</v>
          </cell>
        </row>
        <row r="9840">
          <cell r="AD9840">
            <v>14.4133999999999</v>
          </cell>
        </row>
        <row r="9841">
          <cell r="AD9841">
            <v>14.4133999999999</v>
          </cell>
        </row>
        <row r="9842">
          <cell r="AD9842">
            <v>14.4139</v>
          </cell>
        </row>
        <row r="9843">
          <cell r="AD9843">
            <v>14.4139</v>
          </cell>
        </row>
        <row r="9844">
          <cell r="AD9844">
            <v>14.414400000000001</v>
          </cell>
        </row>
        <row r="9845">
          <cell r="AD9845">
            <v>14.4145</v>
          </cell>
        </row>
        <row r="9846">
          <cell r="AD9846">
            <v>14.4145</v>
          </cell>
        </row>
        <row r="9847">
          <cell r="AD9847">
            <v>14.4147</v>
          </cell>
        </row>
        <row r="9848">
          <cell r="AD9848">
            <v>14.4148</v>
          </cell>
        </row>
        <row r="9849">
          <cell r="AD9849">
            <v>14.4152</v>
          </cell>
        </row>
        <row r="9850">
          <cell r="AD9850">
            <v>14.4153</v>
          </cell>
        </row>
        <row r="9851">
          <cell r="AD9851">
            <v>14.4153</v>
          </cell>
        </row>
        <row r="9852">
          <cell r="AD9852">
            <v>14.4155</v>
          </cell>
        </row>
        <row r="9853">
          <cell r="AD9853">
            <v>14.415800000000001</v>
          </cell>
        </row>
        <row r="9854">
          <cell r="AD9854">
            <v>14.415900000000001</v>
          </cell>
        </row>
        <row r="9855">
          <cell r="AD9855">
            <v>14.416</v>
          </cell>
        </row>
        <row r="9856">
          <cell r="AD9856">
            <v>14.416</v>
          </cell>
        </row>
        <row r="9857">
          <cell r="AD9857">
            <v>14.4163999999999</v>
          </cell>
        </row>
        <row r="9858">
          <cell r="AD9858">
            <v>14.416600000000001</v>
          </cell>
        </row>
        <row r="9859">
          <cell r="AD9859">
            <v>14.416600000000001</v>
          </cell>
        </row>
        <row r="9860">
          <cell r="AD9860">
            <v>14.416700000000001</v>
          </cell>
        </row>
        <row r="9861">
          <cell r="AD9861">
            <v>14.416700000000001</v>
          </cell>
        </row>
        <row r="9862">
          <cell r="AD9862">
            <v>14.416700000000001</v>
          </cell>
        </row>
        <row r="9863">
          <cell r="AD9863">
            <v>14.4168</v>
          </cell>
        </row>
        <row r="9864">
          <cell r="AD9864">
            <v>14.4168</v>
          </cell>
        </row>
        <row r="9865">
          <cell r="AD9865">
            <v>14.4176</v>
          </cell>
        </row>
        <row r="9866">
          <cell r="AD9866">
            <v>14.4176</v>
          </cell>
        </row>
        <row r="9867">
          <cell r="AD9867">
            <v>14.4178</v>
          </cell>
        </row>
        <row r="9868">
          <cell r="AD9868">
            <v>14.4178</v>
          </cell>
        </row>
        <row r="9869">
          <cell r="AD9869">
            <v>14.418100000000001</v>
          </cell>
        </row>
        <row r="9870">
          <cell r="AD9870">
            <v>14.418100000000001</v>
          </cell>
        </row>
        <row r="9871">
          <cell r="AD9871">
            <v>14.418200000000001</v>
          </cell>
        </row>
        <row r="9872">
          <cell r="AD9872">
            <v>14.4184</v>
          </cell>
        </row>
        <row r="9873">
          <cell r="AD9873">
            <v>14.4185</v>
          </cell>
        </row>
        <row r="9874">
          <cell r="AD9874">
            <v>14.4186</v>
          </cell>
        </row>
        <row r="9875">
          <cell r="AD9875">
            <v>14.4186</v>
          </cell>
        </row>
        <row r="9876">
          <cell r="AD9876">
            <v>14.418900000000001</v>
          </cell>
        </row>
        <row r="9877">
          <cell r="AD9877">
            <v>14.418900000000001</v>
          </cell>
        </row>
        <row r="9878">
          <cell r="AD9878">
            <v>14.4193</v>
          </cell>
        </row>
        <row r="9879">
          <cell r="AD9879">
            <v>14.419700000000001</v>
          </cell>
        </row>
        <row r="9880">
          <cell r="AD9880">
            <v>14.4199</v>
          </cell>
        </row>
        <row r="9881">
          <cell r="AD9881">
            <v>14.4201</v>
          </cell>
        </row>
        <row r="9882">
          <cell r="AD9882">
            <v>14.4201999999999</v>
          </cell>
        </row>
        <row r="9883">
          <cell r="AD9883">
            <v>14.420500000000001</v>
          </cell>
        </row>
        <row r="9884">
          <cell r="AD9884">
            <v>14.4206</v>
          </cell>
        </row>
        <row r="9885">
          <cell r="AD9885">
            <v>14.4206</v>
          </cell>
        </row>
        <row r="9886">
          <cell r="AD9886">
            <v>14.4209</v>
          </cell>
        </row>
        <row r="9887">
          <cell r="AD9887">
            <v>14.4209</v>
          </cell>
        </row>
        <row r="9888">
          <cell r="AD9888">
            <v>14.4209999999999</v>
          </cell>
        </row>
        <row r="9889">
          <cell r="AD9889">
            <v>14.4209999999999</v>
          </cell>
        </row>
        <row r="9890">
          <cell r="AD9890">
            <v>14.4209999999999</v>
          </cell>
        </row>
        <row r="9891">
          <cell r="AD9891">
            <v>14.4209999999999</v>
          </cell>
        </row>
        <row r="9892">
          <cell r="AD9892">
            <v>14.421200000000001</v>
          </cell>
        </row>
        <row r="9893">
          <cell r="AD9893">
            <v>14.4215</v>
          </cell>
        </row>
        <row r="9894">
          <cell r="AD9894">
            <v>14.4215</v>
          </cell>
        </row>
        <row r="9895">
          <cell r="AD9895">
            <v>14.4216</v>
          </cell>
        </row>
        <row r="9896">
          <cell r="AD9896">
            <v>14.4217</v>
          </cell>
        </row>
        <row r="9897">
          <cell r="AD9897">
            <v>14.4217999999999</v>
          </cell>
        </row>
        <row r="9898">
          <cell r="AD9898">
            <v>14.4221</v>
          </cell>
        </row>
        <row r="9899">
          <cell r="AD9899">
            <v>14.4223</v>
          </cell>
        </row>
        <row r="9900">
          <cell r="AD9900">
            <v>14.4224999999999</v>
          </cell>
        </row>
        <row r="9901">
          <cell r="AD9901">
            <v>14.4225999999999</v>
          </cell>
        </row>
        <row r="9902">
          <cell r="AD9902">
            <v>14.422700000000001</v>
          </cell>
        </row>
        <row r="9903">
          <cell r="AD9903">
            <v>14.423</v>
          </cell>
        </row>
        <row r="9904">
          <cell r="AD9904">
            <v>14.423</v>
          </cell>
        </row>
        <row r="9905">
          <cell r="AD9905">
            <v>14.423</v>
          </cell>
        </row>
        <row r="9906">
          <cell r="AD9906">
            <v>14.423500000000001</v>
          </cell>
        </row>
        <row r="9907">
          <cell r="AD9907">
            <v>14.4236</v>
          </cell>
        </row>
        <row r="9908">
          <cell r="AD9908">
            <v>14.4237</v>
          </cell>
        </row>
        <row r="9909">
          <cell r="AD9909">
            <v>14.4237</v>
          </cell>
        </row>
        <row r="9910">
          <cell r="AD9910">
            <v>14.4237</v>
          </cell>
        </row>
        <row r="9911">
          <cell r="AD9911">
            <v>14.4239</v>
          </cell>
        </row>
        <row r="9912">
          <cell r="AD9912">
            <v>14.424200000000001</v>
          </cell>
        </row>
        <row r="9913">
          <cell r="AD9913">
            <v>14.424300000000001</v>
          </cell>
        </row>
        <row r="9914">
          <cell r="AD9914">
            <v>14.4244</v>
          </cell>
        </row>
        <row r="9915">
          <cell r="AD9915">
            <v>14.4245</v>
          </cell>
        </row>
        <row r="9916">
          <cell r="AD9916">
            <v>14.4246</v>
          </cell>
        </row>
        <row r="9917">
          <cell r="AD9917">
            <v>14.4247999999999</v>
          </cell>
        </row>
        <row r="9918">
          <cell r="AD9918">
            <v>14.425000000000001</v>
          </cell>
        </row>
        <row r="9919">
          <cell r="AD9919">
            <v>14.4251</v>
          </cell>
        </row>
        <row r="9920">
          <cell r="AD9920">
            <v>14.4254</v>
          </cell>
        </row>
        <row r="9921">
          <cell r="AD9921">
            <v>14.4254</v>
          </cell>
        </row>
        <row r="9922">
          <cell r="AD9922">
            <v>14.4255999999999</v>
          </cell>
        </row>
        <row r="9923">
          <cell r="AD9923">
            <v>14.4255999999999</v>
          </cell>
        </row>
        <row r="9924">
          <cell r="AD9924">
            <v>14.4255999999999</v>
          </cell>
        </row>
        <row r="9925">
          <cell r="AD9925">
            <v>14.425700000000001</v>
          </cell>
        </row>
        <row r="9926">
          <cell r="AD9926">
            <v>14.426</v>
          </cell>
        </row>
        <row r="9927">
          <cell r="AD9927">
            <v>14.426</v>
          </cell>
        </row>
        <row r="9928">
          <cell r="AD9928">
            <v>14.4262999999999</v>
          </cell>
        </row>
        <row r="9929">
          <cell r="AD9929">
            <v>14.4263999999999</v>
          </cell>
        </row>
        <row r="9930">
          <cell r="AD9930">
            <v>14.426600000000001</v>
          </cell>
        </row>
        <row r="9931">
          <cell r="AD9931">
            <v>14.4268</v>
          </cell>
        </row>
        <row r="9932">
          <cell r="AD9932">
            <v>14.427300000000001</v>
          </cell>
        </row>
        <row r="9933">
          <cell r="AD9933">
            <v>14.427300000000001</v>
          </cell>
        </row>
        <row r="9934">
          <cell r="AD9934">
            <v>14.4276</v>
          </cell>
        </row>
        <row r="9935">
          <cell r="AD9935">
            <v>14.4276</v>
          </cell>
        </row>
        <row r="9936">
          <cell r="AD9936">
            <v>14.4277</v>
          </cell>
        </row>
        <row r="9937">
          <cell r="AD9937">
            <v>14.4277</v>
          </cell>
        </row>
        <row r="9938">
          <cell r="AD9938">
            <v>14.4278</v>
          </cell>
        </row>
        <row r="9939">
          <cell r="AD9939">
            <v>14.428000000000001</v>
          </cell>
        </row>
        <row r="9940">
          <cell r="AD9940">
            <v>14.428100000000001</v>
          </cell>
        </row>
        <row r="9941">
          <cell r="AD9941">
            <v>14.4283</v>
          </cell>
        </row>
        <row r="9942">
          <cell r="AD9942">
            <v>14.4283</v>
          </cell>
        </row>
        <row r="9943">
          <cell r="AD9943">
            <v>14.4283</v>
          </cell>
        </row>
        <row r="9944">
          <cell r="AD9944">
            <v>14.4285</v>
          </cell>
        </row>
        <row r="9945">
          <cell r="AD9945">
            <v>14.429</v>
          </cell>
        </row>
        <row r="9946">
          <cell r="AD9946">
            <v>14.4293</v>
          </cell>
        </row>
        <row r="9947">
          <cell r="AD9947">
            <v>14.429500000000001</v>
          </cell>
        </row>
        <row r="9948">
          <cell r="AD9948">
            <v>14.4297</v>
          </cell>
        </row>
        <row r="9949">
          <cell r="AD9949">
            <v>14.4297</v>
          </cell>
        </row>
        <row r="9950">
          <cell r="AD9950">
            <v>14.4297</v>
          </cell>
        </row>
        <row r="9951">
          <cell r="AD9951">
            <v>14.4297</v>
          </cell>
        </row>
        <row r="9952">
          <cell r="AD9952">
            <v>14.4298</v>
          </cell>
        </row>
        <row r="9953">
          <cell r="AD9953">
            <v>14.4299</v>
          </cell>
        </row>
        <row r="9954">
          <cell r="AD9954">
            <v>14.4299</v>
          </cell>
        </row>
        <row r="9955">
          <cell r="AD9955">
            <v>14.4300999999999</v>
          </cell>
        </row>
        <row r="9956">
          <cell r="AD9956">
            <v>14.4308</v>
          </cell>
        </row>
        <row r="9957">
          <cell r="AD9957">
            <v>14.4308999999999</v>
          </cell>
        </row>
        <row r="9958">
          <cell r="AD9958">
            <v>14.4309999999999</v>
          </cell>
        </row>
        <row r="9959">
          <cell r="AD9959">
            <v>14.4309999999999</v>
          </cell>
        </row>
        <row r="9960">
          <cell r="AD9960">
            <v>14.431100000000001</v>
          </cell>
        </row>
        <row r="9961">
          <cell r="AD9961">
            <v>14.4312</v>
          </cell>
        </row>
        <row r="9962">
          <cell r="AD9962">
            <v>14.4313</v>
          </cell>
        </row>
        <row r="9963">
          <cell r="AD9963">
            <v>14.4316</v>
          </cell>
        </row>
        <row r="9964">
          <cell r="AD9964">
            <v>14.4316999999999</v>
          </cell>
        </row>
        <row r="9965">
          <cell r="AD9965">
            <v>14.4316999999999</v>
          </cell>
        </row>
        <row r="9966">
          <cell r="AD9966">
            <v>14.432600000000001</v>
          </cell>
        </row>
        <row r="9967">
          <cell r="AD9967">
            <v>14.432700000000001</v>
          </cell>
        </row>
        <row r="9968">
          <cell r="AD9968">
            <v>14.433</v>
          </cell>
        </row>
        <row r="9969">
          <cell r="AD9969">
            <v>14.433</v>
          </cell>
        </row>
        <row r="9970">
          <cell r="AD9970">
            <v>14.4332999999999</v>
          </cell>
        </row>
        <row r="9971">
          <cell r="AD9971">
            <v>14.4335</v>
          </cell>
        </row>
        <row r="9972">
          <cell r="AD9972">
            <v>14.4346</v>
          </cell>
        </row>
        <row r="9973">
          <cell r="AD9973">
            <v>14.4346</v>
          </cell>
        </row>
        <row r="9974">
          <cell r="AD9974">
            <v>14.4353</v>
          </cell>
        </row>
        <row r="9975">
          <cell r="AD9975">
            <v>14.4353</v>
          </cell>
        </row>
        <row r="9976">
          <cell r="AD9976">
            <v>14.4353</v>
          </cell>
        </row>
        <row r="9977">
          <cell r="AD9977">
            <v>14.4354</v>
          </cell>
        </row>
        <row r="9978">
          <cell r="AD9978">
            <v>14.4354</v>
          </cell>
        </row>
        <row r="9979">
          <cell r="AD9979">
            <v>14.4354</v>
          </cell>
        </row>
        <row r="9980">
          <cell r="AD9980">
            <v>14.4354</v>
          </cell>
        </row>
        <row r="9981">
          <cell r="AD9981">
            <v>14.4354</v>
          </cell>
        </row>
        <row r="9982">
          <cell r="AD9982">
            <v>14.4358</v>
          </cell>
        </row>
        <row r="9983">
          <cell r="AD9983">
            <v>14.436</v>
          </cell>
        </row>
        <row r="9984">
          <cell r="AD9984">
            <v>14.436</v>
          </cell>
        </row>
        <row r="9985">
          <cell r="AD9985">
            <v>14.436</v>
          </cell>
        </row>
        <row r="9986">
          <cell r="AD9986">
            <v>14.436</v>
          </cell>
        </row>
        <row r="9987">
          <cell r="AD9987">
            <v>14.436</v>
          </cell>
        </row>
        <row r="9988">
          <cell r="AD9988">
            <v>14.436</v>
          </cell>
        </row>
        <row r="9989">
          <cell r="AD9989">
            <v>14.436400000000001</v>
          </cell>
        </row>
        <row r="9990">
          <cell r="AD9990">
            <v>14.436500000000001</v>
          </cell>
        </row>
        <row r="9991">
          <cell r="AD9991">
            <v>14.437200000000001</v>
          </cell>
        </row>
        <row r="9992">
          <cell r="AD9992">
            <v>14.437200000000001</v>
          </cell>
        </row>
        <row r="9993">
          <cell r="AD9993">
            <v>14.4373</v>
          </cell>
        </row>
        <row r="9994">
          <cell r="AD9994">
            <v>14.4373</v>
          </cell>
        </row>
        <row r="9995">
          <cell r="AD9995">
            <v>14.4373</v>
          </cell>
        </row>
        <row r="9996">
          <cell r="AD9996">
            <v>14.4374</v>
          </cell>
        </row>
        <row r="9997">
          <cell r="AD9997">
            <v>14.437900000000001</v>
          </cell>
        </row>
        <row r="9998">
          <cell r="AD9998">
            <v>14.438000000000001</v>
          </cell>
        </row>
        <row r="9999">
          <cell r="AD9999">
            <v>14.438000000000001</v>
          </cell>
        </row>
        <row r="10000">
          <cell r="AD10000">
            <v>14.438000000000001</v>
          </cell>
        </row>
        <row r="10001">
          <cell r="AD10001">
            <v>14.438000000000001</v>
          </cell>
        </row>
        <row r="10002">
          <cell r="AD10002">
            <v>14.438000000000001</v>
          </cell>
        </row>
        <row r="10003">
          <cell r="AD10003">
            <v>14.438000000000001</v>
          </cell>
        </row>
        <row r="10004">
          <cell r="AD10004">
            <v>14.4381</v>
          </cell>
        </row>
        <row r="10005">
          <cell r="AD10005">
            <v>14.4381</v>
          </cell>
        </row>
        <row r="10006">
          <cell r="AD10006">
            <v>14.4384</v>
          </cell>
        </row>
        <row r="10007">
          <cell r="AD10007">
            <v>14.4384999999999</v>
          </cell>
        </row>
        <row r="10008">
          <cell r="AD10008">
            <v>14.4384999999999</v>
          </cell>
        </row>
        <row r="10009">
          <cell r="AD10009">
            <v>14.4384999999999</v>
          </cell>
        </row>
        <row r="10010">
          <cell r="AD10010">
            <v>14.4384999999999</v>
          </cell>
        </row>
        <row r="10011">
          <cell r="AD10011">
            <v>14.4391</v>
          </cell>
        </row>
        <row r="10012">
          <cell r="AD10012">
            <v>14.4391</v>
          </cell>
        </row>
        <row r="10013">
          <cell r="AD10013">
            <v>14.4397</v>
          </cell>
        </row>
        <row r="10014">
          <cell r="AD10014">
            <v>14.4400999999999</v>
          </cell>
        </row>
        <row r="10015">
          <cell r="AD10015">
            <v>14.4400999999999</v>
          </cell>
        </row>
        <row r="10016">
          <cell r="AD10016">
            <v>14.4404</v>
          </cell>
        </row>
        <row r="10017">
          <cell r="AD10017">
            <v>14.4405</v>
          </cell>
        </row>
        <row r="10018">
          <cell r="AD10018">
            <v>14.4406</v>
          </cell>
        </row>
        <row r="10019">
          <cell r="AD10019">
            <v>14.4408999999999</v>
          </cell>
        </row>
        <row r="10020">
          <cell r="AD10020">
            <v>14.4408999999999</v>
          </cell>
        </row>
        <row r="10021">
          <cell r="AD10021">
            <v>14.4411</v>
          </cell>
        </row>
        <row r="10022">
          <cell r="AD10022">
            <v>14.4412</v>
          </cell>
        </row>
        <row r="10023">
          <cell r="AD10023">
            <v>14.4415</v>
          </cell>
        </row>
        <row r="10024">
          <cell r="AD10024">
            <v>14.4415</v>
          </cell>
        </row>
        <row r="10025">
          <cell r="AD10025">
            <v>14.4415</v>
          </cell>
        </row>
        <row r="10026">
          <cell r="AD10026">
            <v>14.441800000000001</v>
          </cell>
        </row>
        <row r="10027">
          <cell r="AD10027">
            <v>14.4419</v>
          </cell>
        </row>
        <row r="10028">
          <cell r="AD10028">
            <v>14.4419</v>
          </cell>
        </row>
        <row r="10029">
          <cell r="AD10029">
            <v>14.442500000000001</v>
          </cell>
        </row>
        <row r="10030">
          <cell r="AD10030">
            <v>14.442500000000001</v>
          </cell>
        </row>
        <row r="10031">
          <cell r="AD10031">
            <v>14.4427</v>
          </cell>
        </row>
        <row r="10032">
          <cell r="AD10032">
            <v>14.4429</v>
          </cell>
        </row>
        <row r="10033">
          <cell r="AD10033">
            <v>14.4435</v>
          </cell>
        </row>
        <row r="10034">
          <cell r="AD10034">
            <v>14.4436</v>
          </cell>
        </row>
        <row r="10035">
          <cell r="AD10035">
            <v>14.4438</v>
          </cell>
        </row>
        <row r="10036">
          <cell r="AD10036">
            <v>14.4438999999999</v>
          </cell>
        </row>
        <row r="10037">
          <cell r="AD10037">
            <v>14.444000000000001</v>
          </cell>
        </row>
        <row r="10038">
          <cell r="AD10038">
            <v>14.444100000000001</v>
          </cell>
        </row>
        <row r="10039">
          <cell r="AD10039">
            <v>14.4442</v>
          </cell>
        </row>
        <row r="10040">
          <cell r="AD10040">
            <v>14.4443</v>
          </cell>
        </row>
        <row r="10041">
          <cell r="AD10041">
            <v>14.4443</v>
          </cell>
        </row>
        <row r="10042">
          <cell r="AD10042">
            <v>14.4443</v>
          </cell>
        </row>
        <row r="10043">
          <cell r="AD10043">
            <v>14.4453</v>
          </cell>
        </row>
        <row r="10044">
          <cell r="AD10044">
            <v>14.4458</v>
          </cell>
        </row>
        <row r="10045">
          <cell r="AD10045">
            <v>14.446</v>
          </cell>
        </row>
        <row r="10046">
          <cell r="AD10046">
            <v>14.446</v>
          </cell>
        </row>
        <row r="10047">
          <cell r="AD10047">
            <v>14.4460999999999</v>
          </cell>
        </row>
        <row r="10048">
          <cell r="AD10048">
            <v>14.4460999999999</v>
          </cell>
        </row>
        <row r="10049">
          <cell r="AD10049">
            <v>14.446300000000001</v>
          </cell>
        </row>
        <row r="10050">
          <cell r="AD10050">
            <v>14.446400000000001</v>
          </cell>
        </row>
        <row r="10051">
          <cell r="AD10051">
            <v>14.4466</v>
          </cell>
        </row>
        <row r="10052">
          <cell r="AD10052">
            <v>14.4466</v>
          </cell>
        </row>
        <row r="10053">
          <cell r="AD10053">
            <v>14.4468</v>
          </cell>
        </row>
        <row r="10054">
          <cell r="AD10054">
            <v>14.4468999999999</v>
          </cell>
        </row>
        <row r="10055">
          <cell r="AD10055">
            <v>14.4469999999999</v>
          </cell>
        </row>
        <row r="10056">
          <cell r="AD10056">
            <v>14.4469999999999</v>
          </cell>
        </row>
        <row r="10057">
          <cell r="AD10057">
            <v>14.4475</v>
          </cell>
        </row>
        <row r="10058">
          <cell r="AD10058">
            <v>14.4475</v>
          </cell>
        </row>
        <row r="10059">
          <cell r="AD10059">
            <v>14.4476</v>
          </cell>
        </row>
        <row r="10060">
          <cell r="AD10060">
            <v>14.448</v>
          </cell>
        </row>
        <row r="10061">
          <cell r="AD10061">
            <v>14.448</v>
          </cell>
        </row>
        <row r="10062">
          <cell r="AD10062">
            <v>14.448</v>
          </cell>
        </row>
        <row r="10063">
          <cell r="AD10063">
            <v>14.4483</v>
          </cell>
        </row>
        <row r="10064">
          <cell r="AD10064">
            <v>14.4488</v>
          </cell>
        </row>
        <row r="10065">
          <cell r="AD10065">
            <v>14.4491</v>
          </cell>
        </row>
        <row r="10066">
          <cell r="AD10066">
            <v>14.4491</v>
          </cell>
        </row>
        <row r="10067">
          <cell r="AD10067">
            <v>14.4492999999999</v>
          </cell>
        </row>
        <row r="10068">
          <cell r="AD10068">
            <v>14.4495</v>
          </cell>
        </row>
        <row r="10069">
          <cell r="AD10069">
            <v>14.4496</v>
          </cell>
        </row>
        <row r="10070">
          <cell r="AD10070">
            <v>14.4498</v>
          </cell>
        </row>
        <row r="10071">
          <cell r="AD10071">
            <v>14.4498</v>
          </cell>
        </row>
        <row r="10072">
          <cell r="AD10072">
            <v>14.4499</v>
          </cell>
        </row>
        <row r="10073">
          <cell r="AD10073">
            <v>14.4499</v>
          </cell>
        </row>
        <row r="10074">
          <cell r="AD10074">
            <v>14.4499999999999</v>
          </cell>
        </row>
        <row r="10075">
          <cell r="AD10075">
            <v>14.450200000000001</v>
          </cell>
        </row>
        <row r="10076">
          <cell r="AD10076">
            <v>14.450200000000001</v>
          </cell>
        </row>
        <row r="10077">
          <cell r="AD10077">
            <v>14.450200000000001</v>
          </cell>
        </row>
        <row r="10078">
          <cell r="AD10078">
            <v>14.4505</v>
          </cell>
        </row>
        <row r="10079">
          <cell r="AD10079">
            <v>14.4506999999999</v>
          </cell>
        </row>
        <row r="10080">
          <cell r="AD10080">
            <v>14.451000000000001</v>
          </cell>
        </row>
        <row r="10081">
          <cell r="AD10081">
            <v>14.4512</v>
          </cell>
        </row>
        <row r="10082">
          <cell r="AD10082">
            <v>14.4512</v>
          </cell>
        </row>
        <row r="10083">
          <cell r="AD10083">
            <v>14.4513</v>
          </cell>
        </row>
        <row r="10084">
          <cell r="AD10084">
            <v>14.4513</v>
          </cell>
        </row>
        <row r="10085">
          <cell r="AD10085">
            <v>14.451700000000001</v>
          </cell>
        </row>
        <row r="10086">
          <cell r="AD10086">
            <v>14.4518</v>
          </cell>
        </row>
        <row r="10087">
          <cell r="AD10087">
            <v>14.4518</v>
          </cell>
        </row>
        <row r="10088">
          <cell r="AD10088">
            <v>14.4518</v>
          </cell>
        </row>
        <row r="10089">
          <cell r="AD10089">
            <v>14.4521999999999</v>
          </cell>
        </row>
        <row r="10090">
          <cell r="AD10090">
            <v>14.4527</v>
          </cell>
        </row>
        <row r="10091">
          <cell r="AD10091">
            <v>14.4528</v>
          </cell>
        </row>
        <row r="10092">
          <cell r="AD10092">
            <v>14.4529</v>
          </cell>
        </row>
        <row r="10093">
          <cell r="AD10093">
            <v>14.4529</v>
          </cell>
        </row>
        <row r="10094">
          <cell r="AD10094">
            <v>14.4530999999999</v>
          </cell>
        </row>
        <row r="10095">
          <cell r="AD10095">
            <v>14.4533</v>
          </cell>
        </row>
        <row r="10096">
          <cell r="AD10096">
            <v>14.4533</v>
          </cell>
        </row>
        <row r="10097">
          <cell r="AD10097">
            <v>14.4533</v>
          </cell>
        </row>
        <row r="10098">
          <cell r="AD10098">
            <v>14.4534</v>
          </cell>
        </row>
        <row r="10099">
          <cell r="AD10099">
            <v>14.4535</v>
          </cell>
        </row>
        <row r="10100">
          <cell r="AD10100">
            <v>14.4537</v>
          </cell>
        </row>
        <row r="10101">
          <cell r="AD10101">
            <v>14.453900000000001</v>
          </cell>
        </row>
        <row r="10102">
          <cell r="AD10102">
            <v>14.453900000000001</v>
          </cell>
        </row>
        <row r="10103">
          <cell r="AD10103">
            <v>14.4541</v>
          </cell>
        </row>
        <row r="10104">
          <cell r="AD10104">
            <v>14.4541</v>
          </cell>
        </row>
        <row r="10105">
          <cell r="AD10105">
            <v>14.4541</v>
          </cell>
        </row>
        <row r="10106">
          <cell r="AD10106">
            <v>14.4545999999999</v>
          </cell>
        </row>
        <row r="10107">
          <cell r="AD10107">
            <v>14.454700000000001</v>
          </cell>
        </row>
        <row r="10108">
          <cell r="AD10108">
            <v>14.454800000000001</v>
          </cell>
        </row>
        <row r="10109">
          <cell r="AD10109">
            <v>14.4552999999999</v>
          </cell>
        </row>
        <row r="10110">
          <cell r="AD10110">
            <v>14.455500000000001</v>
          </cell>
        </row>
        <row r="10111">
          <cell r="AD10111">
            <v>14.455500000000001</v>
          </cell>
        </row>
        <row r="10112">
          <cell r="AD10112">
            <v>14.4557</v>
          </cell>
        </row>
        <row r="10113">
          <cell r="AD10113">
            <v>14.4557</v>
          </cell>
        </row>
        <row r="10114">
          <cell r="AD10114">
            <v>14.4557</v>
          </cell>
        </row>
        <row r="10115">
          <cell r="AD10115">
            <v>14.4557</v>
          </cell>
        </row>
        <row r="10116">
          <cell r="AD10116">
            <v>14.4559</v>
          </cell>
        </row>
        <row r="10117">
          <cell r="AD10117">
            <v>14.456</v>
          </cell>
        </row>
        <row r="10118">
          <cell r="AD10118">
            <v>14.456</v>
          </cell>
        </row>
        <row r="10119">
          <cell r="AD10119">
            <v>14.4564</v>
          </cell>
        </row>
        <row r="10120">
          <cell r="AD10120">
            <v>14.4565</v>
          </cell>
        </row>
        <row r="10121">
          <cell r="AD10121">
            <v>14.4566</v>
          </cell>
        </row>
        <row r="10122">
          <cell r="AD10122">
            <v>14.4566</v>
          </cell>
        </row>
        <row r="10123">
          <cell r="AD10123">
            <v>14.4567999999999</v>
          </cell>
        </row>
        <row r="10124">
          <cell r="AD10124">
            <v>14.4572</v>
          </cell>
        </row>
        <row r="10125">
          <cell r="AD10125">
            <v>14.4573</v>
          </cell>
        </row>
        <row r="10126">
          <cell r="AD10126">
            <v>14.4575999999999</v>
          </cell>
        </row>
        <row r="10127">
          <cell r="AD10127">
            <v>14.457700000000001</v>
          </cell>
        </row>
        <row r="10128">
          <cell r="AD10128">
            <v>14.457800000000001</v>
          </cell>
        </row>
        <row r="10129">
          <cell r="AD10129">
            <v>14.4579</v>
          </cell>
        </row>
        <row r="10130">
          <cell r="AD10130">
            <v>14.458</v>
          </cell>
        </row>
        <row r="10131">
          <cell r="AD10131">
            <v>14.4582</v>
          </cell>
        </row>
        <row r="10132">
          <cell r="AD10132">
            <v>14.4582</v>
          </cell>
        </row>
        <row r="10133">
          <cell r="AD10133">
            <v>14.4582</v>
          </cell>
        </row>
        <row r="10134">
          <cell r="AD10134">
            <v>14.458500000000001</v>
          </cell>
        </row>
        <row r="10135">
          <cell r="AD10135">
            <v>14.458500000000001</v>
          </cell>
        </row>
        <row r="10136">
          <cell r="AD10136">
            <v>14.458600000000001</v>
          </cell>
        </row>
        <row r="10137">
          <cell r="AD10137">
            <v>14.4589</v>
          </cell>
        </row>
        <row r="10138">
          <cell r="AD10138">
            <v>14.4589</v>
          </cell>
        </row>
        <row r="10139">
          <cell r="AD10139">
            <v>14.459</v>
          </cell>
        </row>
        <row r="10140">
          <cell r="AD10140">
            <v>14.4591999999999</v>
          </cell>
        </row>
        <row r="10141">
          <cell r="AD10141">
            <v>14.459300000000001</v>
          </cell>
        </row>
        <row r="10142">
          <cell r="AD10142">
            <v>14.459300000000001</v>
          </cell>
        </row>
        <row r="10143">
          <cell r="AD10143">
            <v>14.459300000000001</v>
          </cell>
        </row>
        <row r="10144">
          <cell r="AD10144">
            <v>14.459300000000001</v>
          </cell>
        </row>
        <row r="10145">
          <cell r="AD10145">
            <v>14.4598</v>
          </cell>
        </row>
        <row r="10146">
          <cell r="AD10146">
            <v>14.46</v>
          </cell>
        </row>
        <row r="10147">
          <cell r="AD10147">
            <v>14.4605999999999</v>
          </cell>
        </row>
        <row r="10148">
          <cell r="AD10148">
            <v>14.461</v>
          </cell>
        </row>
        <row r="10149">
          <cell r="AD10149">
            <v>14.461</v>
          </cell>
        </row>
        <row r="10150">
          <cell r="AD10150">
            <v>14.461</v>
          </cell>
        </row>
        <row r="10151">
          <cell r="AD10151">
            <v>14.4611</v>
          </cell>
        </row>
        <row r="10152">
          <cell r="AD10152">
            <v>14.4612</v>
          </cell>
        </row>
        <row r="10153">
          <cell r="AD10153">
            <v>14.4613999999999</v>
          </cell>
        </row>
        <row r="10154">
          <cell r="AD10154">
            <v>14.461600000000001</v>
          </cell>
        </row>
        <row r="10155">
          <cell r="AD10155">
            <v>14.4617</v>
          </cell>
        </row>
        <row r="10156">
          <cell r="AD10156">
            <v>14.4617</v>
          </cell>
        </row>
        <row r="10157">
          <cell r="AD10157">
            <v>14.4617</v>
          </cell>
        </row>
        <row r="10158">
          <cell r="AD10158">
            <v>14.4617</v>
          </cell>
        </row>
        <row r="10159">
          <cell r="AD10159">
            <v>14.4621</v>
          </cell>
        </row>
        <row r="10160">
          <cell r="AD10160">
            <v>14.4621</v>
          </cell>
        </row>
        <row r="10161">
          <cell r="AD10161">
            <v>14.462300000000001</v>
          </cell>
        </row>
        <row r="10162">
          <cell r="AD10162">
            <v>14.4625</v>
          </cell>
        </row>
        <row r="10163">
          <cell r="AD10163">
            <v>14.4625</v>
          </cell>
        </row>
        <row r="10164">
          <cell r="AD10164">
            <v>14.4625</v>
          </cell>
        </row>
        <row r="10165">
          <cell r="AD10165">
            <v>14.4626</v>
          </cell>
        </row>
        <row r="10166">
          <cell r="AD10166">
            <v>14.4627</v>
          </cell>
        </row>
        <row r="10167">
          <cell r="AD10167">
            <v>14.4628</v>
          </cell>
        </row>
        <row r="10168">
          <cell r="AD10168">
            <v>14.463100000000001</v>
          </cell>
        </row>
        <row r="10169">
          <cell r="AD10169">
            <v>14.4633</v>
          </cell>
        </row>
        <row r="10170">
          <cell r="AD10170">
            <v>14.4633</v>
          </cell>
        </row>
        <row r="10171">
          <cell r="AD10171">
            <v>14.4635</v>
          </cell>
        </row>
        <row r="10172">
          <cell r="AD10172">
            <v>14.4636</v>
          </cell>
        </row>
        <row r="10173">
          <cell r="AD10173">
            <v>14.4636</v>
          </cell>
        </row>
        <row r="10174">
          <cell r="AD10174">
            <v>14.4636</v>
          </cell>
        </row>
        <row r="10175">
          <cell r="AD10175">
            <v>14.463900000000001</v>
          </cell>
        </row>
        <row r="10176">
          <cell r="AD10176">
            <v>14.4641</v>
          </cell>
        </row>
        <row r="10177">
          <cell r="AD10177">
            <v>14.4643999999999</v>
          </cell>
        </row>
        <row r="10178">
          <cell r="AD10178">
            <v>14.4643999999999</v>
          </cell>
        </row>
        <row r="10179">
          <cell r="AD10179">
            <v>14.464600000000001</v>
          </cell>
        </row>
        <row r="10180">
          <cell r="AD10180">
            <v>14.4651</v>
          </cell>
        </row>
        <row r="10181">
          <cell r="AD10181">
            <v>14.4651999999999</v>
          </cell>
        </row>
        <row r="10182">
          <cell r="AD10182">
            <v>14.4651999999999</v>
          </cell>
        </row>
        <row r="10183">
          <cell r="AD10183">
            <v>14.4652999999999</v>
          </cell>
        </row>
        <row r="10184">
          <cell r="AD10184">
            <v>14.4652999999999</v>
          </cell>
        </row>
        <row r="10185">
          <cell r="AD10185">
            <v>14.4652999999999</v>
          </cell>
        </row>
        <row r="10186">
          <cell r="AD10186">
            <v>14.4652999999999</v>
          </cell>
        </row>
        <row r="10187">
          <cell r="AD10187">
            <v>14.4652999999999</v>
          </cell>
        </row>
        <row r="10188">
          <cell r="AD10188">
            <v>14.4658</v>
          </cell>
        </row>
        <row r="10189">
          <cell r="AD10189">
            <v>14.4658</v>
          </cell>
        </row>
        <row r="10190">
          <cell r="AD10190">
            <v>14.466200000000001</v>
          </cell>
        </row>
        <row r="10191">
          <cell r="AD10191">
            <v>14.4664</v>
          </cell>
        </row>
        <row r="10192">
          <cell r="AD10192">
            <v>14.4667999999999</v>
          </cell>
        </row>
        <row r="10193">
          <cell r="AD10193">
            <v>14.466900000000001</v>
          </cell>
        </row>
        <row r="10194">
          <cell r="AD10194">
            <v>14.466900000000001</v>
          </cell>
        </row>
        <row r="10195">
          <cell r="AD10195">
            <v>14.467000000000001</v>
          </cell>
        </row>
        <row r="10196">
          <cell r="AD10196">
            <v>14.4671</v>
          </cell>
        </row>
        <row r="10197">
          <cell r="AD10197">
            <v>14.4682</v>
          </cell>
        </row>
        <row r="10198">
          <cell r="AD10198">
            <v>14.468500000000001</v>
          </cell>
        </row>
        <row r="10199">
          <cell r="AD10199">
            <v>14.4686</v>
          </cell>
        </row>
        <row r="10200">
          <cell r="AD10200">
            <v>14.4688</v>
          </cell>
        </row>
        <row r="10201">
          <cell r="AD10201">
            <v>14.4689</v>
          </cell>
        </row>
        <row r="10202">
          <cell r="AD10202">
            <v>14.4689</v>
          </cell>
        </row>
        <row r="10203">
          <cell r="AD10203">
            <v>14.4689999999999</v>
          </cell>
        </row>
        <row r="10204">
          <cell r="AD10204">
            <v>14.469200000000001</v>
          </cell>
        </row>
        <row r="10205">
          <cell r="AD10205">
            <v>14.4695</v>
          </cell>
        </row>
        <row r="10206">
          <cell r="AD10206">
            <v>14.4697999999999</v>
          </cell>
        </row>
        <row r="10207">
          <cell r="AD10207">
            <v>14.4704999999999</v>
          </cell>
        </row>
        <row r="10208">
          <cell r="AD10208">
            <v>14.4705999999999</v>
          </cell>
        </row>
        <row r="10209">
          <cell r="AD10209">
            <v>14.470800000000001</v>
          </cell>
        </row>
        <row r="10210">
          <cell r="AD10210">
            <v>14.471</v>
          </cell>
        </row>
        <row r="10211">
          <cell r="AD10211">
            <v>14.4712</v>
          </cell>
        </row>
        <row r="10212">
          <cell r="AD10212">
            <v>14.471500000000001</v>
          </cell>
        </row>
        <row r="10213">
          <cell r="AD10213">
            <v>14.4720999999999</v>
          </cell>
        </row>
        <row r="10214">
          <cell r="AD10214">
            <v>14.4720999999999</v>
          </cell>
        </row>
        <row r="10215">
          <cell r="AD10215">
            <v>14.472200000000001</v>
          </cell>
        </row>
        <row r="10216">
          <cell r="AD10216">
            <v>14.472200000000001</v>
          </cell>
        </row>
        <row r="10217">
          <cell r="AD10217">
            <v>14.472200000000001</v>
          </cell>
        </row>
        <row r="10218">
          <cell r="AD10218">
            <v>14.4724</v>
          </cell>
        </row>
        <row r="10219">
          <cell r="AD10219">
            <v>14.4724</v>
          </cell>
        </row>
        <row r="10220">
          <cell r="AD10220">
            <v>14.4724</v>
          </cell>
        </row>
        <row r="10221">
          <cell r="AD10221">
            <v>14.4726</v>
          </cell>
        </row>
        <row r="10222">
          <cell r="AD10222">
            <v>14.4727</v>
          </cell>
        </row>
        <row r="10223">
          <cell r="AD10223">
            <v>14.4727999999999</v>
          </cell>
        </row>
        <row r="10224">
          <cell r="AD10224">
            <v>14.4728999999999</v>
          </cell>
        </row>
        <row r="10225">
          <cell r="AD10225">
            <v>14.4728999999999</v>
          </cell>
        </row>
        <row r="10226">
          <cell r="AD10226">
            <v>14.473000000000001</v>
          </cell>
        </row>
        <row r="10227">
          <cell r="AD10227">
            <v>14.473000000000001</v>
          </cell>
        </row>
        <row r="10228">
          <cell r="AD10228">
            <v>14.473000000000001</v>
          </cell>
        </row>
        <row r="10229">
          <cell r="AD10229">
            <v>14.4732</v>
          </cell>
        </row>
        <row r="10230">
          <cell r="AD10230">
            <v>14.4732</v>
          </cell>
        </row>
        <row r="10231">
          <cell r="AD10231">
            <v>14.4732</v>
          </cell>
        </row>
        <row r="10232">
          <cell r="AD10232">
            <v>14.4734</v>
          </cell>
        </row>
        <row r="10233">
          <cell r="AD10233">
            <v>14.4739</v>
          </cell>
        </row>
        <row r="10234">
          <cell r="AD10234">
            <v>14.4739</v>
          </cell>
        </row>
        <row r="10235">
          <cell r="AD10235">
            <v>14.4739</v>
          </cell>
        </row>
        <row r="10236">
          <cell r="AD10236">
            <v>14.4739</v>
          </cell>
        </row>
        <row r="10237">
          <cell r="AD10237">
            <v>14.4741</v>
          </cell>
        </row>
        <row r="10238">
          <cell r="AD10238">
            <v>14.4742</v>
          </cell>
        </row>
        <row r="10239">
          <cell r="AD10239">
            <v>14.4742</v>
          </cell>
        </row>
        <row r="10240">
          <cell r="AD10240">
            <v>14.4742999999999</v>
          </cell>
        </row>
        <row r="10241">
          <cell r="AD10241">
            <v>14.474500000000001</v>
          </cell>
        </row>
        <row r="10242">
          <cell r="AD10242">
            <v>14.4747</v>
          </cell>
        </row>
        <row r="10243">
          <cell r="AD10243">
            <v>14.4748</v>
          </cell>
        </row>
        <row r="10244">
          <cell r="AD10244">
            <v>14.4758999999999</v>
          </cell>
        </row>
        <row r="10245">
          <cell r="AD10245">
            <v>14.476100000000001</v>
          </cell>
        </row>
        <row r="10246">
          <cell r="AD10246">
            <v>14.476100000000001</v>
          </cell>
        </row>
        <row r="10247">
          <cell r="AD10247">
            <v>14.4764</v>
          </cell>
        </row>
        <row r="10248">
          <cell r="AD10248">
            <v>14.4765999999999</v>
          </cell>
        </row>
        <row r="10249">
          <cell r="AD10249">
            <v>14.4766999999999</v>
          </cell>
        </row>
        <row r="10250">
          <cell r="AD10250">
            <v>14.476800000000001</v>
          </cell>
        </row>
        <row r="10251">
          <cell r="AD10251">
            <v>14.477</v>
          </cell>
        </row>
        <row r="10252">
          <cell r="AD10252">
            <v>14.4777</v>
          </cell>
        </row>
        <row r="10253">
          <cell r="AD10253">
            <v>14.4777</v>
          </cell>
        </row>
        <row r="10254">
          <cell r="AD10254">
            <v>14.4777</v>
          </cell>
        </row>
        <row r="10255">
          <cell r="AD10255">
            <v>14.4777</v>
          </cell>
        </row>
        <row r="10256">
          <cell r="AD10256">
            <v>14.4777</v>
          </cell>
        </row>
        <row r="10257">
          <cell r="AD10257">
            <v>14.4777</v>
          </cell>
        </row>
        <row r="10258">
          <cell r="AD10258">
            <v>14.478400000000001</v>
          </cell>
        </row>
        <row r="10259">
          <cell r="AD10259">
            <v>14.478400000000001</v>
          </cell>
        </row>
        <row r="10260">
          <cell r="AD10260">
            <v>14.4788</v>
          </cell>
        </row>
        <row r="10261">
          <cell r="AD10261">
            <v>14.4789999999999</v>
          </cell>
        </row>
        <row r="10262">
          <cell r="AD10262">
            <v>14.479200000000001</v>
          </cell>
        </row>
        <row r="10263">
          <cell r="AD10263">
            <v>14.4793</v>
          </cell>
        </row>
        <row r="10264">
          <cell r="AD10264">
            <v>14.479900000000001</v>
          </cell>
        </row>
        <row r="10265">
          <cell r="AD10265">
            <v>14.48</v>
          </cell>
        </row>
        <row r="10266">
          <cell r="AD10266">
            <v>14.4802</v>
          </cell>
        </row>
        <row r="10267">
          <cell r="AD10267">
            <v>14.4802</v>
          </cell>
        </row>
        <row r="10268">
          <cell r="AD10268">
            <v>14.4803999999999</v>
          </cell>
        </row>
        <row r="10269">
          <cell r="AD10269">
            <v>14.4803999999999</v>
          </cell>
        </row>
        <row r="10270">
          <cell r="AD10270">
            <v>14.4804999999999</v>
          </cell>
        </row>
        <row r="10271">
          <cell r="AD10271">
            <v>14.480600000000001</v>
          </cell>
        </row>
        <row r="10272">
          <cell r="AD10272">
            <v>14.4811</v>
          </cell>
        </row>
        <row r="10273">
          <cell r="AD10273">
            <v>14.4811999999999</v>
          </cell>
        </row>
        <row r="10274">
          <cell r="AD10274">
            <v>14.4811999999999</v>
          </cell>
        </row>
        <row r="10275">
          <cell r="AD10275">
            <v>14.4816</v>
          </cell>
        </row>
        <row r="10276">
          <cell r="AD10276">
            <v>14.4819</v>
          </cell>
        </row>
        <row r="10277">
          <cell r="AD10277">
            <v>14.482200000000001</v>
          </cell>
        </row>
        <row r="10278">
          <cell r="AD10278">
            <v>14.482200000000001</v>
          </cell>
        </row>
        <row r="10279">
          <cell r="AD10279">
            <v>14.4825</v>
          </cell>
        </row>
        <row r="10280">
          <cell r="AD10280">
            <v>14.4826999999999</v>
          </cell>
        </row>
        <row r="10281">
          <cell r="AD10281">
            <v>14.4827999999999</v>
          </cell>
        </row>
        <row r="10282">
          <cell r="AD10282">
            <v>14.4832</v>
          </cell>
        </row>
        <row r="10283">
          <cell r="AD10283">
            <v>14.4833</v>
          </cell>
        </row>
        <row r="10284">
          <cell r="AD10284">
            <v>14.4833</v>
          </cell>
        </row>
        <row r="10285">
          <cell r="AD10285">
            <v>14.4833</v>
          </cell>
        </row>
        <row r="10286">
          <cell r="AD10286">
            <v>14.4834</v>
          </cell>
        </row>
        <row r="10287">
          <cell r="AD10287">
            <v>14.4835999999999</v>
          </cell>
        </row>
        <row r="10288">
          <cell r="AD10288">
            <v>14.4838</v>
          </cell>
        </row>
        <row r="10289">
          <cell r="AD10289">
            <v>14.4838</v>
          </cell>
        </row>
        <row r="10290">
          <cell r="AD10290">
            <v>14.4839</v>
          </cell>
        </row>
        <row r="10291">
          <cell r="AD10291">
            <v>14.4842</v>
          </cell>
        </row>
        <row r="10292">
          <cell r="AD10292">
            <v>14.4842</v>
          </cell>
        </row>
        <row r="10293">
          <cell r="AD10293">
            <v>14.484500000000001</v>
          </cell>
        </row>
        <row r="10294">
          <cell r="AD10294">
            <v>14.4847</v>
          </cell>
        </row>
        <row r="10295">
          <cell r="AD10295">
            <v>14.4847</v>
          </cell>
        </row>
        <row r="10296">
          <cell r="AD10296">
            <v>14.4847</v>
          </cell>
        </row>
        <row r="10297">
          <cell r="AD10297">
            <v>14.4849</v>
          </cell>
        </row>
        <row r="10298">
          <cell r="AD10298">
            <v>14.4849999999999</v>
          </cell>
        </row>
        <row r="10299">
          <cell r="AD10299">
            <v>14.4849999999999</v>
          </cell>
        </row>
        <row r="10300">
          <cell r="AD10300">
            <v>14.485200000000001</v>
          </cell>
        </row>
        <row r="10301">
          <cell r="AD10301">
            <v>14.4856</v>
          </cell>
        </row>
        <row r="10302">
          <cell r="AD10302">
            <v>14.4857999999999</v>
          </cell>
        </row>
        <row r="10303">
          <cell r="AD10303">
            <v>14.485900000000001</v>
          </cell>
        </row>
        <row r="10304">
          <cell r="AD10304">
            <v>14.485900000000001</v>
          </cell>
        </row>
        <row r="10305">
          <cell r="AD10305">
            <v>14.4861</v>
          </cell>
        </row>
        <row r="10306">
          <cell r="AD10306">
            <v>14.4861</v>
          </cell>
        </row>
        <row r="10307">
          <cell r="AD10307">
            <v>14.4862</v>
          </cell>
        </row>
        <row r="10308">
          <cell r="AD10308">
            <v>14.4863</v>
          </cell>
        </row>
        <row r="10309">
          <cell r="AD10309">
            <v>14.486700000000001</v>
          </cell>
        </row>
        <row r="10310">
          <cell r="AD10310">
            <v>14.4869</v>
          </cell>
        </row>
        <row r="10311">
          <cell r="AD10311">
            <v>14.487</v>
          </cell>
        </row>
        <row r="10312">
          <cell r="AD10312">
            <v>14.4871</v>
          </cell>
        </row>
        <row r="10313">
          <cell r="AD10313">
            <v>14.4871</v>
          </cell>
        </row>
        <row r="10314">
          <cell r="AD10314">
            <v>14.4872</v>
          </cell>
        </row>
        <row r="10315">
          <cell r="AD10315">
            <v>14.4873999999999</v>
          </cell>
        </row>
        <row r="10316">
          <cell r="AD10316">
            <v>14.4876</v>
          </cell>
        </row>
        <row r="10317">
          <cell r="AD10317">
            <v>14.4877</v>
          </cell>
        </row>
        <row r="10318">
          <cell r="AD10318">
            <v>14.4880999999999</v>
          </cell>
        </row>
        <row r="10319">
          <cell r="AD10319">
            <v>14.4884</v>
          </cell>
        </row>
        <row r="10320">
          <cell r="AD10320">
            <v>14.4886</v>
          </cell>
        </row>
        <row r="10321">
          <cell r="AD10321">
            <v>14.4887</v>
          </cell>
        </row>
        <row r="10322">
          <cell r="AD10322">
            <v>14.4887999999999</v>
          </cell>
        </row>
        <row r="10323">
          <cell r="AD10323">
            <v>14.489100000000001</v>
          </cell>
        </row>
        <row r="10324">
          <cell r="AD10324">
            <v>14.4892</v>
          </cell>
        </row>
        <row r="10325">
          <cell r="AD10325">
            <v>14.4893</v>
          </cell>
        </row>
        <row r="10326">
          <cell r="AD10326">
            <v>14.4893</v>
          </cell>
        </row>
        <row r="10327">
          <cell r="AD10327">
            <v>14.4893</v>
          </cell>
        </row>
        <row r="10328">
          <cell r="AD10328">
            <v>14.4903</v>
          </cell>
        </row>
        <row r="10329">
          <cell r="AD10329">
            <v>14.4909</v>
          </cell>
        </row>
        <row r="10330">
          <cell r="AD10330">
            <v>14.491</v>
          </cell>
        </row>
        <row r="10331">
          <cell r="AD10331">
            <v>14.4911999999999</v>
          </cell>
        </row>
        <row r="10332">
          <cell r="AD10332">
            <v>14.4911999999999</v>
          </cell>
        </row>
        <row r="10333">
          <cell r="AD10333">
            <v>14.491400000000001</v>
          </cell>
        </row>
        <row r="10334">
          <cell r="AD10334">
            <v>14.4916</v>
          </cell>
        </row>
        <row r="10335">
          <cell r="AD10335">
            <v>14.4918</v>
          </cell>
        </row>
        <row r="10336">
          <cell r="AD10336">
            <v>14.492000000000001</v>
          </cell>
        </row>
        <row r="10337">
          <cell r="AD10337">
            <v>14.492100000000001</v>
          </cell>
        </row>
        <row r="10338">
          <cell r="AD10338">
            <v>14.492100000000001</v>
          </cell>
        </row>
        <row r="10339">
          <cell r="AD10339">
            <v>14.4925</v>
          </cell>
        </row>
        <row r="10340">
          <cell r="AD10340">
            <v>14.4925</v>
          </cell>
        </row>
        <row r="10341">
          <cell r="AD10341">
            <v>14.4925999999999</v>
          </cell>
        </row>
        <row r="10342">
          <cell r="AD10342">
            <v>14.4925999999999</v>
          </cell>
        </row>
        <row r="10343">
          <cell r="AD10343">
            <v>14.4926999999999</v>
          </cell>
        </row>
        <row r="10344">
          <cell r="AD10344">
            <v>14.492800000000001</v>
          </cell>
        </row>
        <row r="10345">
          <cell r="AD10345">
            <v>14.4931</v>
          </cell>
        </row>
        <row r="10346">
          <cell r="AD10346">
            <v>14.4933999999999</v>
          </cell>
        </row>
        <row r="10347">
          <cell r="AD10347">
            <v>14.4934999999999</v>
          </cell>
        </row>
        <row r="10348">
          <cell r="AD10348">
            <v>14.493600000000001</v>
          </cell>
        </row>
        <row r="10349">
          <cell r="AD10349">
            <v>14.4937</v>
          </cell>
        </row>
        <row r="10350">
          <cell r="AD10350">
            <v>14.4939</v>
          </cell>
        </row>
        <row r="10351">
          <cell r="AD10351">
            <v>14.4941</v>
          </cell>
        </row>
        <row r="10352">
          <cell r="AD10352">
            <v>14.4941</v>
          </cell>
        </row>
        <row r="10353">
          <cell r="AD10353">
            <v>14.4941999999999</v>
          </cell>
        </row>
        <row r="10354">
          <cell r="AD10354">
            <v>14.494300000000001</v>
          </cell>
        </row>
        <row r="10355">
          <cell r="AD10355">
            <v>14.494300000000001</v>
          </cell>
        </row>
        <row r="10356">
          <cell r="AD10356">
            <v>14.4945</v>
          </cell>
        </row>
        <row r="10357">
          <cell r="AD10357">
            <v>14.4948</v>
          </cell>
        </row>
        <row r="10358">
          <cell r="AD10358">
            <v>14.4948999999999</v>
          </cell>
        </row>
        <row r="10359">
          <cell r="AD10359">
            <v>14.4956</v>
          </cell>
        </row>
        <row r="10360">
          <cell r="AD10360">
            <v>14.4956999999999</v>
          </cell>
        </row>
        <row r="10361">
          <cell r="AD10361">
            <v>14.4957999999999</v>
          </cell>
        </row>
        <row r="10362">
          <cell r="AD10362">
            <v>14.495900000000001</v>
          </cell>
        </row>
        <row r="10363">
          <cell r="AD10363">
            <v>14.495900000000001</v>
          </cell>
        </row>
        <row r="10364">
          <cell r="AD10364">
            <v>14.495900000000001</v>
          </cell>
        </row>
        <row r="10365">
          <cell r="AD10365">
            <v>14.4961</v>
          </cell>
        </row>
        <row r="10366">
          <cell r="AD10366">
            <v>14.4961</v>
          </cell>
        </row>
        <row r="10367">
          <cell r="AD10367">
            <v>14.4962</v>
          </cell>
        </row>
        <row r="10368">
          <cell r="AD10368">
            <v>14.4963</v>
          </cell>
        </row>
        <row r="10369">
          <cell r="AD10369">
            <v>14.4963</v>
          </cell>
        </row>
        <row r="10370">
          <cell r="AD10370">
            <v>14.4964</v>
          </cell>
        </row>
        <row r="10371">
          <cell r="AD10371">
            <v>14.4964999999999</v>
          </cell>
        </row>
        <row r="10372">
          <cell r="AD10372">
            <v>14.496600000000001</v>
          </cell>
        </row>
        <row r="10373">
          <cell r="AD10373">
            <v>14.497</v>
          </cell>
        </row>
        <row r="10374">
          <cell r="AD10374">
            <v>14.4971999999999</v>
          </cell>
        </row>
        <row r="10375">
          <cell r="AD10375">
            <v>14.4972999999999</v>
          </cell>
        </row>
        <row r="10376">
          <cell r="AD10376">
            <v>14.4972999999999</v>
          </cell>
        </row>
        <row r="10377">
          <cell r="AD10377">
            <v>14.497400000000001</v>
          </cell>
        </row>
        <row r="10378">
          <cell r="AD10378">
            <v>14.497400000000001</v>
          </cell>
        </row>
        <row r="10379">
          <cell r="AD10379">
            <v>14.4975</v>
          </cell>
        </row>
        <row r="10380">
          <cell r="AD10380">
            <v>14.4976</v>
          </cell>
        </row>
        <row r="10381">
          <cell r="AD10381">
            <v>14.4976</v>
          </cell>
        </row>
        <row r="10382">
          <cell r="AD10382">
            <v>14.4976</v>
          </cell>
        </row>
        <row r="10383">
          <cell r="AD10383">
            <v>14.4976</v>
          </cell>
        </row>
        <row r="10384">
          <cell r="AD10384">
            <v>14.4978</v>
          </cell>
        </row>
        <row r="10385">
          <cell r="AD10385">
            <v>14.498200000000001</v>
          </cell>
        </row>
        <row r="10386">
          <cell r="AD10386">
            <v>14.4983</v>
          </cell>
        </row>
        <row r="10387">
          <cell r="AD10387">
            <v>14.4984</v>
          </cell>
        </row>
        <row r="10388">
          <cell r="AD10388">
            <v>14.4986999999999</v>
          </cell>
        </row>
        <row r="10389">
          <cell r="AD10389">
            <v>14.4986999999999</v>
          </cell>
        </row>
        <row r="10390">
          <cell r="AD10390">
            <v>14.4987999999999</v>
          </cell>
        </row>
        <row r="10391">
          <cell r="AD10391">
            <v>14.498900000000001</v>
          </cell>
        </row>
        <row r="10392">
          <cell r="AD10392">
            <v>14.4992</v>
          </cell>
        </row>
        <row r="10393">
          <cell r="AD10393">
            <v>14.4993</v>
          </cell>
        </row>
        <row r="10394">
          <cell r="AD10394">
            <v>14.4994</v>
          </cell>
        </row>
        <row r="10395">
          <cell r="AD10395">
            <v>14.4994</v>
          </cell>
        </row>
        <row r="10396">
          <cell r="AD10396">
            <v>14.4994</v>
          </cell>
        </row>
        <row r="10397">
          <cell r="AD10397">
            <v>14.499700000000001</v>
          </cell>
        </row>
        <row r="10398">
          <cell r="AD10398">
            <v>14.4999</v>
          </cell>
        </row>
        <row r="10399">
          <cell r="AD10399">
            <v>14.5001</v>
          </cell>
        </row>
        <row r="10400">
          <cell r="AD10400">
            <v>14.5002</v>
          </cell>
        </row>
        <row r="10401">
          <cell r="AD10401">
            <v>14.5006</v>
          </cell>
        </row>
        <row r="10402">
          <cell r="AD10402">
            <v>14.5010999999999</v>
          </cell>
        </row>
        <row r="10403">
          <cell r="AD10403">
            <v>14.5010999999999</v>
          </cell>
        </row>
        <row r="10404">
          <cell r="AD10404">
            <v>14.501300000000001</v>
          </cell>
        </row>
        <row r="10405">
          <cell r="AD10405">
            <v>14.501300000000001</v>
          </cell>
        </row>
        <row r="10406">
          <cell r="AD10406">
            <v>14.5015</v>
          </cell>
        </row>
        <row r="10407">
          <cell r="AD10407">
            <v>14.5017</v>
          </cell>
        </row>
        <row r="10408">
          <cell r="AD10408">
            <v>14.5018999999999</v>
          </cell>
        </row>
        <row r="10409">
          <cell r="AD10409">
            <v>14.502000000000001</v>
          </cell>
        </row>
        <row r="10410">
          <cell r="AD10410">
            <v>14.5022</v>
          </cell>
        </row>
        <row r="10411">
          <cell r="AD10411">
            <v>14.5025</v>
          </cell>
        </row>
        <row r="10412">
          <cell r="AD10412">
            <v>14.5025</v>
          </cell>
        </row>
        <row r="10413">
          <cell r="AD10413">
            <v>14.5025999999999</v>
          </cell>
        </row>
        <row r="10414">
          <cell r="AD10414">
            <v>14.5025999999999</v>
          </cell>
        </row>
        <row r="10415">
          <cell r="AD10415">
            <v>14.5025999999999</v>
          </cell>
        </row>
        <row r="10416">
          <cell r="AD10416">
            <v>14.5029</v>
          </cell>
        </row>
        <row r="10417">
          <cell r="AD10417">
            <v>14.5029</v>
          </cell>
        </row>
        <row r="10418">
          <cell r="AD10418">
            <v>14.5031</v>
          </cell>
        </row>
        <row r="10419">
          <cell r="AD10419">
            <v>14.5031</v>
          </cell>
        </row>
        <row r="10420">
          <cell r="AD10420">
            <v>14.5032999999999</v>
          </cell>
        </row>
        <row r="10421">
          <cell r="AD10421">
            <v>14.5032999999999</v>
          </cell>
        </row>
        <row r="10422">
          <cell r="AD10422">
            <v>14.5033999999999</v>
          </cell>
        </row>
        <row r="10423">
          <cell r="AD10423">
            <v>14.5037</v>
          </cell>
        </row>
        <row r="10424">
          <cell r="AD10424">
            <v>14.5038</v>
          </cell>
        </row>
        <row r="10425">
          <cell r="AD10425">
            <v>14.5040999999999</v>
          </cell>
        </row>
        <row r="10426">
          <cell r="AD10426">
            <v>14.504300000000001</v>
          </cell>
        </row>
        <row r="10427">
          <cell r="AD10427">
            <v>14.5046</v>
          </cell>
        </row>
        <row r="10428">
          <cell r="AD10428">
            <v>14.5047</v>
          </cell>
        </row>
        <row r="10429">
          <cell r="AD10429">
            <v>14.5047</v>
          </cell>
        </row>
        <row r="10430">
          <cell r="AD10430">
            <v>14.5053</v>
          </cell>
        </row>
        <row r="10431">
          <cell r="AD10431">
            <v>14.5053</v>
          </cell>
        </row>
        <row r="10432">
          <cell r="AD10432">
            <v>14.5054</v>
          </cell>
        </row>
        <row r="10433">
          <cell r="AD10433">
            <v>14.5056999999999</v>
          </cell>
        </row>
        <row r="10434">
          <cell r="AD10434">
            <v>14.5059</v>
          </cell>
        </row>
        <row r="10435">
          <cell r="AD10435">
            <v>14.5063999999999</v>
          </cell>
        </row>
        <row r="10436">
          <cell r="AD10436">
            <v>14.5063999999999</v>
          </cell>
        </row>
        <row r="10437">
          <cell r="AD10437">
            <v>14.5067</v>
          </cell>
        </row>
        <row r="10438">
          <cell r="AD10438">
            <v>14.5068</v>
          </cell>
        </row>
        <row r="10439">
          <cell r="AD10439">
            <v>14.5069</v>
          </cell>
        </row>
        <row r="10440">
          <cell r="AD10440">
            <v>14.507</v>
          </cell>
        </row>
        <row r="10441">
          <cell r="AD10441">
            <v>14.5070999999999</v>
          </cell>
        </row>
        <row r="10442">
          <cell r="AD10442">
            <v>14.5071999999999</v>
          </cell>
        </row>
        <row r="10443">
          <cell r="AD10443">
            <v>14.5071999999999</v>
          </cell>
        </row>
        <row r="10444">
          <cell r="AD10444">
            <v>14.507300000000001</v>
          </cell>
        </row>
        <row r="10445">
          <cell r="AD10445">
            <v>14.507300000000001</v>
          </cell>
        </row>
        <row r="10446">
          <cell r="AD10446">
            <v>14.507300000000001</v>
          </cell>
        </row>
        <row r="10447">
          <cell r="AD10447">
            <v>14.507300000000001</v>
          </cell>
        </row>
        <row r="10448">
          <cell r="AD10448">
            <v>14.5075</v>
          </cell>
        </row>
        <row r="10449">
          <cell r="AD10449">
            <v>14.5078</v>
          </cell>
        </row>
        <row r="10450">
          <cell r="AD10450">
            <v>14.5078999999999</v>
          </cell>
        </row>
        <row r="10451">
          <cell r="AD10451">
            <v>14.5078999999999</v>
          </cell>
        </row>
        <row r="10452">
          <cell r="AD10452">
            <v>14.5078999999999</v>
          </cell>
        </row>
        <row r="10453">
          <cell r="AD10453">
            <v>14.508100000000001</v>
          </cell>
        </row>
        <row r="10454">
          <cell r="AD10454">
            <v>14.5082</v>
          </cell>
        </row>
        <row r="10455">
          <cell r="AD10455">
            <v>14.5083</v>
          </cell>
        </row>
        <row r="10456">
          <cell r="AD10456">
            <v>14.5085</v>
          </cell>
        </row>
        <row r="10457">
          <cell r="AD10457">
            <v>14.5085999999999</v>
          </cell>
        </row>
        <row r="10458">
          <cell r="AD10458">
            <v>14.5086999999999</v>
          </cell>
        </row>
        <row r="10459">
          <cell r="AD10459">
            <v>14.508800000000001</v>
          </cell>
        </row>
        <row r="10460">
          <cell r="AD10460">
            <v>14.509</v>
          </cell>
        </row>
        <row r="10461">
          <cell r="AD10461">
            <v>14.509</v>
          </cell>
        </row>
        <row r="10462">
          <cell r="AD10462">
            <v>14.509</v>
          </cell>
        </row>
        <row r="10463">
          <cell r="AD10463">
            <v>14.5092</v>
          </cell>
        </row>
        <row r="10464">
          <cell r="AD10464">
            <v>14.5092</v>
          </cell>
        </row>
        <row r="10465">
          <cell r="AD10465">
            <v>14.5093999999999</v>
          </cell>
        </row>
        <row r="10466">
          <cell r="AD10466">
            <v>14.5093999999999</v>
          </cell>
        </row>
        <row r="10467">
          <cell r="AD10467">
            <v>14.5094999999999</v>
          </cell>
        </row>
        <row r="10468">
          <cell r="AD10468">
            <v>14.5094999999999</v>
          </cell>
        </row>
        <row r="10469">
          <cell r="AD10469">
            <v>14.509600000000001</v>
          </cell>
        </row>
        <row r="10470">
          <cell r="AD10470">
            <v>14.5097</v>
          </cell>
        </row>
        <row r="10471">
          <cell r="AD10471">
            <v>14.5099</v>
          </cell>
        </row>
        <row r="10472">
          <cell r="AD10472">
            <v>14.51</v>
          </cell>
        </row>
        <row r="10473">
          <cell r="AD10473">
            <v>14.510300000000001</v>
          </cell>
        </row>
        <row r="10474">
          <cell r="AD10474">
            <v>14.510300000000001</v>
          </cell>
        </row>
        <row r="10475">
          <cell r="AD10475">
            <v>14.510300000000001</v>
          </cell>
        </row>
        <row r="10476">
          <cell r="AD10476">
            <v>14.510300000000001</v>
          </cell>
        </row>
        <row r="10477">
          <cell r="AD10477">
            <v>14.510400000000001</v>
          </cell>
        </row>
        <row r="10478">
          <cell r="AD10478">
            <v>14.5105</v>
          </cell>
        </row>
        <row r="10479">
          <cell r="AD10479">
            <v>14.5108999999999</v>
          </cell>
        </row>
        <row r="10480">
          <cell r="AD10480">
            <v>14.5109999999999</v>
          </cell>
        </row>
        <row r="10481">
          <cell r="AD10481">
            <v>14.5109999999999</v>
          </cell>
        </row>
        <row r="10482">
          <cell r="AD10482">
            <v>14.5113</v>
          </cell>
        </row>
        <row r="10483">
          <cell r="AD10483">
            <v>14.5113</v>
          </cell>
        </row>
        <row r="10484">
          <cell r="AD10484">
            <v>14.5116</v>
          </cell>
        </row>
        <row r="10485">
          <cell r="AD10485">
            <v>14.511900000000001</v>
          </cell>
        </row>
        <row r="10486">
          <cell r="AD10486">
            <v>14.5121</v>
          </cell>
        </row>
        <row r="10487">
          <cell r="AD10487">
            <v>14.5123</v>
          </cell>
        </row>
        <row r="10488">
          <cell r="AD10488">
            <v>14.5124999999999</v>
          </cell>
        </row>
        <row r="10489">
          <cell r="AD10489">
            <v>14.5129</v>
          </cell>
        </row>
        <row r="10490">
          <cell r="AD10490">
            <v>14.513</v>
          </cell>
        </row>
        <row r="10491">
          <cell r="AD10491">
            <v>14.5137</v>
          </cell>
        </row>
        <row r="10492">
          <cell r="AD10492">
            <v>14.5137</v>
          </cell>
        </row>
        <row r="10493">
          <cell r="AD10493">
            <v>14.5139</v>
          </cell>
        </row>
        <row r="10494">
          <cell r="AD10494">
            <v>14.5139</v>
          </cell>
        </row>
        <row r="10495">
          <cell r="AD10495">
            <v>14.5139999999999</v>
          </cell>
        </row>
        <row r="10496">
          <cell r="AD10496">
            <v>14.5139999999999</v>
          </cell>
        </row>
        <row r="10497">
          <cell r="AD10497">
            <v>14.5140999999999</v>
          </cell>
        </row>
        <row r="10498">
          <cell r="AD10498">
            <v>14.5144</v>
          </cell>
        </row>
        <row r="10499">
          <cell r="AD10499">
            <v>14.5144</v>
          </cell>
        </row>
        <row r="10500">
          <cell r="AD10500">
            <v>14.5146999999999</v>
          </cell>
        </row>
        <row r="10501">
          <cell r="AD10501">
            <v>14.5147999999999</v>
          </cell>
        </row>
        <row r="10502">
          <cell r="AD10502">
            <v>14.5154</v>
          </cell>
        </row>
        <row r="10503">
          <cell r="AD10503">
            <v>14.5158</v>
          </cell>
        </row>
        <row r="10504">
          <cell r="AD10504">
            <v>14.5158</v>
          </cell>
        </row>
        <row r="10505">
          <cell r="AD10505">
            <v>14.5159</v>
          </cell>
        </row>
        <row r="10506">
          <cell r="AD10506">
            <v>14.516</v>
          </cell>
        </row>
        <row r="10507">
          <cell r="AD10507">
            <v>14.516500000000001</v>
          </cell>
        </row>
        <row r="10508">
          <cell r="AD10508">
            <v>14.516500000000001</v>
          </cell>
        </row>
        <row r="10509">
          <cell r="AD10509">
            <v>14.516500000000001</v>
          </cell>
        </row>
        <row r="10510">
          <cell r="AD10510">
            <v>14.5168</v>
          </cell>
        </row>
        <row r="10511">
          <cell r="AD10511">
            <v>14.5168</v>
          </cell>
        </row>
        <row r="10512">
          <cell r="AD10512">
            <v>14.5169</v>
          </cell>
        </row>
        <row r="10513">
          <cell r="AD10513">
            <v>14.5169</v>
          </cell>
        </row>
        <row r="10514">
          <cell r="AD10514">
            <v>14.5174</v>
          </cell>
        </row>
        <row r="10515">
          <cell r="AD10515">
            <v>14.5177999999999</v>
          </cell>
        </row>
        <row r="10516">
          <cell r="AD10516">
            <v>14.5177999999999</v>
          </cell>
        </row>
        <row r="10517">
          <cell r="AD10517">
            <v>14.5182</v>
          </cell>
        </row>
        <row r="10518">
          <cell r="AD10518">
            <v>14.5182</v>
          </cell>
        </row>
        <row r="10519">
          <cell r="AD10519">
            <v>14.5184</v>
          </cell>
        </row>
        <row r="10520">
          <cell r="AD10520">
            <v>14.5185</v>
          </cell>
        </row>
        <row r="10521">
          <cell r="AD10521">
            <v>14.5185</v>
          </cell>
        </row>
        <row r="10522">
          <cell r="AD10522">
            <v>14.5189</v>
          </cell>
        </row>
        <row r="10523">
          <cell r="AD10523">
            <v>14.5189</v>
          </cell>
        </row>
        <row r="10524">
          <cell r="AD10524">
            <v>14.519500000000001</v>
          </cell>
        </row>
        <row r="10525">
          <cell r="AD10525">
            <v>14.519500000000001</v>
          </cell>
        </row>
        <row r="10526">
          <cell r="AD10526">
            <v>14.519500000000001</v>
          </cell>
        </row>
        <row r="10527">
          <cell r="AD10527">
            <v>14.519600000000001</v>
          </cell>
        </row>
        <row r="10528">
          <cell r="AD10528">
            <v>14.519600000000001</v>
          </cell>
        </row>
        <row r="10529">
          <cell r="AD10529">
            <v>14.519600000000001</v>
          </cell>
        </row>
        <row r="10530">
          <cell r="AD10530">
            <v>14.5204</v>
          </cell>
        </row>
        <row r="10531">
          <cell r="AD10531">
            <v>14.5204</v>
          </cell>
        </row>
        <row r="10532">
          <cell r="AD10532">
            <v>14.5206</v>
          </cell>
        </row>
        <row r="10533">
          <cell r="AD10533">
            <v>14.5206</v>
          </cell>
        </row>
        <row r="10534">
          <cell r="AD10534">
            <v>14.5207</v>
          </cell>
        </row>
        <row r="10535">
          <cell r="AD10535">
            <v>14.5207</v>
          </cell>
        </row>
        <row r="10536">
          <cell r="AD10536">
            <v>14.5207999999999</v>
          </cell>
        </row>
        <row r="10537">
          <cell r="AD10537">
            <v>14.5208999999999</v>
          </cell>
        </row>
        <row r="10538">
          <cell r="AD10538">
            <v>14.521800000000001</v>
          </cell>
        </row>
        <row r="10539">
          <cell r="AD10539">
            <v>14.522</v>
          </cell>
        </row>
        <row r="10540">
          <cell r="AD10540">
            <v>14.522</v>
          </cell>
        </row>
        <row r="10541">
          <cell r="AD10541">
            <v>14.5221</v>
          </cell>
        </row>
        <row r="10542">
          <cell r="AD10542">
            <v>14.5223999999999</v>
          </cell>
        </row>
        <row r="10543">
          <cell r="AD10543">
            <v>14.522600000000001</v>
          </cell>
        </row>
        <row r="10544">
          <cell r="AD10544">
            <v>14.5227</v>
          </cell>
        </row>
        <row r="10545">
          <cell r="AD10545">
            <v>14.523</v>
          </cell>
        </row>
        <row r="10546">
          <cell r="AD10546">
            <v>14.523</v>
          </cell>
        </row>
        <row r="10547">
          <cell r="AD10547">
            <v>14.5230999999999</v>
          </cell>
        </row>
        <row r="10548">
          <cell r="AD10548">
            <v>14.5231999999999</v>
          </cell>
        </row>
        <row r="10549">
          <cell r="AD10549">
            <v>14.5235</v>
          </cell>
        </row>
        <row r="10550">
          <cell r="AD10550">
            <v>14.5235</v>
          </cell>
        </row>
        <row r="10551">
          <cell r="AD10551">
            <v>14.5235</v>
          </cell>
        </row>
        <row r="10552">
          <cell r="AD10552">
            <v>14.5235</v>
          </cell>
        </row>
        <row r="10553">
          <cell r="AD10553">
            <v>14.5237</v>
          </cell>
        </row>
        <row r="10554">
          <cell r="AD10554">
            <v>14.5239999999999</v>
          </cell>
        </row>
        <row r="10555">
          <cell r="AD10555">
            <v>14.5242</v>
          </cell>
        </row>
        <row r="10556">
          <cell r="AD10556">
            <v>14.5242</v>
          </cell>
        </row>
        <row r="10557">
          <cell r="AD10557">
            <v>14.5243</v>
          </cell>
        </row>
        <row r="10558">
          <cell r="AD10558">
            <v>14.5246</v>
          </cell>
        </row>
        <row r="10559">
          <cell r="AD10559">
            <v>14.5246</v>
          </cell>
        </row>
        <row r="10560">
          <cell r="AD10560">
            <v>14.524900000000001</v>
          </cell>
        </row>
        <row r="10561">
          <cell r="AD10561">
            <v>14.5259</v>
          </cell>
        </row>
        <row r="10562">
          <cell r="AD10562">
            <v>14.526300000000001</v>
          </cell>
        </row>
        <row r="10563">
          <cell r="AD10563">
            <v>14.5265</v>
          </cell>
        </row>
        <row r="10564">
          <cell r="AD10564">
            <v>14.5268999999999</v>
          </cell>
        </row>
        <row r="10565">
          <cell r="AD10565">
            <v>14.5268999999999</v>
          </cell>
        </row>
        <row r="10566">
          <cell r="AD10566">
            <v>14.527200000000001</v>
          </cell>
        </row>
        <row r="10567">
          <cell r="AD10567">
            <v>14.5273</v>
          </cell>
        </row>
        <row r="10568">
          <cell r="AD10568">
            <v>14.5274</v>
          </cell>
        </row>
        <row r="10569">
          <cell r="AD10569">
            <v>14.5276</v>
          </cell>
        </row>
        <row r="10570">
          <cell r="AD10570">
            <v>14.5276</v>
          </cell>
        </row>
        <row r="10571">
          <cell r="AD10571">
            <v>14.5276999999999</v>
          </cell>
        </row>
        <row r="10572">
          <cell r="AD10572">
            <v>14.5276999999999</v>
          </cell>
        </row>
        <row r="10573">
          <cell r="AD10573">
            <v>14.5282</v>
          </cell>
        </row>
        <row r="10574">
          <cell r="AD10574">
            <v>14.5283</v>
          </cell>
        </row>
        <row r="10575">
          <cell r="AD10575">
            <v>14.5283</v>
          </cell>
        </row>
        <row r="10576">
          <cell r="AD10576">
            <v>14.5283</v>
          </cell>
        </row>
        <row r="10577">
          <cell r="AD10577">
            <v>14.528600000000001</v>
          </cell>
        </row>
        <row r="10578">
          <cell r="AD10578">
            <v>14.528700000000001</v>
          </cell>
        </row>
        <row r="10579">
          <cell r="AD10579">
            <v>14.528700000000001</v>
          </cell>
        </row>
        <row r="10580">
          <cell r="AD10580">
            <v>14.5288</v>
          </cell>
        </row>
        <row r="10581">
          <cell r="AD10581">
            <v>14.5288</v>
          </cell>
        </row>
        <row r="10582">
          <cell r="AD10582">
            <v>14.5288</v>
          </cell>
        </row>
        <row r="10583">
          <cell r="AD10583">
            <v>14.5292999999999</v>
          </cell>
        </row>
        <row r="10584">
          <cell r="AD10584">
            <v>14.5297</v>
          </cell>
        </row>
        <row r="10585">
          <cell r="AD10585">
            <v>14.5297</v>
          </cell>
        </row>
        <row r="10586">
          <cell r="AD10586">
            <v>14.5297</v>
          </cell>
        </row>
        <row r="10587">
          <cell r="AD10587">
            <v>14.5297</v>
          </cell>
        </row>
        <row r="10588">
          <cell r="AD10588">
            <v>14.530200000000001</v>
          </cell>
        </row>
        <row r="10589">
          <cell r="AD10589">
            <v>14.530200000000001</v>
          </cell>
        </row>
        <row r="10590">
          <cell r="AD10590">
            <v>14.530200000000001</v>
          </cell>
        </row>
        <row r="10591">
          <cell r="AD10591">
            <v>14.5304</v>
          </cell>
        </row>
        <row r="10592">
          <cell r="AD10592">
            <v>14.5304</v>
          </cell>
        </row>
        <row r="10593">
          <cell r="AD10593">
            <v>14.5304</v>
          </cell>
        </row>
        <row r="10594">
          <cell r="AD10594">
            <v>14.5304</v>
          </cell>
        </row>
        <row r="10595">
          <cell r="AD10595">
            <v>14.5306</v>
          </cell>
        </row>
        <row r="10596">
          <cell r="AD10596">
            <v>14.5311</v>
          </cell>
        </row>
        <row r="10597">
          <cell r="AD10597">
            <v>14.5311</v>
          </cell>
        </row>
        <row r="10598">
          <cell r="AD10598">
            <v>14.5313</v>
          </cell>
        </row>
        <row r="10599">
          <cell r="AD10599">
            <v>14.5313</v>
          </cell>
        </row>
        <row r="10600">
          <cell r="AD10600">
            <v>14.5314</v>
          </cell>
        </row>
        <row r="10601">
          <cell r="AD10601">
            <v>14.5314</v>
          </cell>
        </row>
        <row r="10602">
          <cell r="AD10602">
            <v>14.5314999999999</v>
          </cell>
        </row>
        <row r="10603">
          <cell r="AD10603">
            <v>14.5314999999999</v>
          </cell>
        </row>
        <row r="10604">
          <cell r="AD10604">
            <v>14.5315999999999</v>
          </cell>
        </row>
        <row r="10605">
          <cell r="AD10605">
            <v>14.5315999999999</v>
          </cell>
        </row>
        <row r="10606">
          <cell r="AD10606">
            <v>14.5315999999999</v>
          </cell>
        </row>
        <row r="10607">
          <cell r="AD10607">
            <v>14.531700000000001</v>
          </cell>
        </row>
        <row r="10608">
          <cell r="AD10608">
            <v>14.5319</v>
          </cell>
        </row>
        <row r="10609">
          <cell r="AD10609">
            <v>14.532400000000001</v>
          </cell>
        </row>
        <row r="10610">
          <cell r="AD10610">
            <v>14.532400000000001</v>
          </cell>
        </row>
        <row r="10611">
          <cell r="AD10611">
            <v>14.532400000000001</v>
          </cell>
        </row>
        <row r="10612">
          <cell r="AD10612">
            <v>14.532500000000001</v>
          </cell>
        </row>
        <row r="10613">
          <cell r="AD10613">
            <v>14.532500000000001</v>
          </cell>
        </row>
        <row r="10614">
          <cell r="AD10614">
            <v>14.532500000000001</v>
          </cell>
        </row>
        <row r="10615">
          <cell r="AD10615">
            <v>14.5328</v>
          </cell>
        </row>
        <row r="10616">
          <cell r="AD10616">
            <v>14.5329</v>
          </cell>
        </row>
        <row r="10617">
          <cell r="AD10617">
            <v>14.5329</v>
          </cell>
        </row>
        <row r="10618">
          <cell r="AD10618">
            <v>14.5330999999999</v>
          </cell>
        </row>
        <row r="10619">
          <cell r="AD10619">
            <v>14.5335</v>
          </cell>
        </row>
        <row r="10620">
          <cell r="AD10620">
            <v>14.5336</v>
          </cell>
        </row>
        <row r="10621">
          <cell r="AD10621">
            <v>14.5336</v>
          </cell>
        </row>
        <row r="10622">
          <cell r="AD10622">
            <v>14.5337999999999</v>
          </cell>
        </row>
        <row r="10623">
          <cell r="AD10623">
            <v>14.5337999999999</v>
          </cell>
        </row>
        <row r="10624">
          <cell r="AD10624">
            <v>14.534000000000001</v>
          </cell>
        </row>
        <row r="10625">
          <cell r="AD10625">
            <v>14.5344</v>
          </cell>
        </row>
        <row r="10626">
          <cell r="AD10626">
            <v>14.5345999999999</v>
          </cell>
        </row>
        <row r="10627">
          <cell r="AD10627">
            <v>14.534700000000001</v>
          </cell>
        </row>
        <row r="10628">
          <cell r="AD10628">
            <v>14.534800000000001</v>
          </cell>
        </row>
        <row r="10629">
          <cell r="AD10629">
            <v>14.534800000000001</v>
          </cell>
        </row>
        <row r="10630">
          <cell r="AD10630">
            <v>14.535</v>
          </cell>
        </row>
        <row r="10631">
          <cell r="AD10631">
            <v>14.535</v>
          </cell>
        </row>
        <row r="10632">
          <cell r="AD10632">
            <v>14.535</v>
          </cell>
        </row>
        <row r="10633">
          <cell r="AD10633">
            <v>14.5352999999999</v>
          </cell>
        </row>
        <row r="10634">
          <cell r="AD10634">
            <v>14.5357</v>
          </cell>
        </row>
        <row r="10635">
          <cell r="AD10635">
            <v>14.5357</v>
          </cell>
        </row>
        <row r="10636">
          <cell r="AD10636">
            <v>14.5357</v>
          </cell>
        </row>
        <row r="10637">
          <cell r="AD10637">
            <v>14.5358</v>
          </cell>
        </row>
        <row r="10638">
          <cell r="AD10638">
            <v>14.5358</v>
          </cell>
        </row>
        <row r="10639">
          <cell r="AD10639">
            <v>14.5358</v>
          </cell>
        </row>
        <row r="10640">
          <cell r="AD10640">
            <v>14.5358</v>
          </cell>
        </row>
        <row r="10641">
          <cell r="AD10641">
            <v>14.5360999999999</v>
          </cell>
        </row>
        <row r="10642">
          <cell r="AD10642">
            <v>14.5360999999999</v>
          </cell>
        </row>
        <row r="10643">
          <cell r="AD10643">
            <v>14.5360999999999</v>
          </cell>
        </row>
        <row r="10644">
          <cell r="AD10644">
            <v>14.536300000000001</v>
          </cell>
        </row>
        <row r="10645">
          <cell r="AD10645">
            <v>14.5367</v>
          </cell>
        </row>
        <row r="10646">
          <cell r="AD10646">
            <v>14.5367999999999</v>
          </cell>
        </row>
        <row r="10647">
          <cell r="AD10647">
            <v>14.537100000000001</v>
          </cell>
        </row>
        <row r="10648">
          <cell r="AD10648">
            <v>14.537100000000001</v>
          </cell>
        </row>
        <row r="10649">
          <cell r="AD10649">
            <v>14.537100000000001</v>
          </cell>
        </row>
        <row r="10650">
          <cell r="AD10650">
            <v>14.5372</v>
          </cell>
        </row>
        <row r="10651">
          <cell r="AD10651">
            <v>14.5372</v>
          </cell>
        </row>
        <row r="10652">
          <cell r="AD10652">
            <v>14.5374</v>
          </cell>
        </row>
        <row r="10653">
          <cell r="AD10653">
            <v>14.5374</v>
          </cell>
        </row>
        <row r="10654">
          <cell r="AD10654">
            <v>14.5375</v>
          </cell>
        </row>
        <row r="10655">
          <cell r="AD10655">
            <v>14.5375</v>
          </cell>
        </row>
        <row r="10656">
          <cell r="AD10656">
            <v>14.537800000000001</v>
          </cell>
        </row>
        <row r="10657">
          <cell r="AD10657">
            <v>14.537800000000001</v>
          </cell>
        </row>
        <row r="10658">
          <cell r="AD10658">
            <v>14.537800000000001</v>
          </cell>
        </row>
        <row r="10659">
          <cell r="AD10659">
            <v>14.538</v>
          </cell>
        </row>
        <row r="10660">
          <cell r="AD10660">
            <v>14.538</v>
          </cell>
        </row>
        <row r="10661">
          <cell r="AD10661">
            <v>14.5382</v>
          </cell>
        </row>
        <row r="10662">
          <cell r="AD10662">
            <v>14.5383</v>
          </cell>
        </row>
        <row r="10663">
          <cell r="AD10663">
            <v>14.5383999999999</v>
          </cell>
        </row>
        <row r="10664">
          <cell r="AD10664">
            <v>14.5383999999999</v>
          </cell>
        </row>
        <row r="10665">
          <cell r="AD10665">
            <v>14.5387</v>
          </cell>
        </row>
        <row r="10666">
          <cell r="AD10666">
            <v>14.5387</v>
          </cell>
        </row>
        <row r="10667">
          <cell r="AD10667">
            <v>14.539</v>
          </cell>
        </row>
        <row r="10668">
          <cell r="AD10668">
            <v>14.5395</v>
          </cell>
        </row>
        <row r="10669">
          <cell r="AD10669">
            <v>14.5396</v>
          </cell>
        </row>
        <row r="10670">
          <cell r="AD10670">
            <v>14.5397</v>
          </cell>
        </row>
        <row r="10671">
          <cell r="AD10671">
            <v>14.5398</v>
          </cell>
        </row>
        <row r="10672">
          <cell r="AD10672">
            <v>14.5399999999999</v>
          </cell>
        </row>
        <row r="10673">
          <cell r="AD10673">
            <v>14.5399999999999</v>
          </cell>
        </row>
        <row r="10674">
          <cell r="AD10674">
            <v>14.5399999999999</v>
          </cell>
        </row>
        <row r="10675">
          <cell r="AD10675">
            <v>14.540100000000001</v>
          </cell>
        </row>
        <row r="10676">
          <cell r="AD10676">
            <v>14.540100000000001</v>
          </cell>
        </row>
        <row r="10677">
          <cell r="AD10677">
            <v>14.540100000000001</v>
          </cell>
        </row>
        <row r="10678">
          <cell r="AD10678">
            <v>14.5405</v>
          </cell>
        </row>
        <row r="10679">
          <cell r="AD10679">
            <v>14.5406999999999</v>
          </cell>
        </row>
        <row r="10680">
          <cell r="AD10680">
            <v>14.5406999999999</v>
          </cell>
        </row>
        <row r="10681">
          <cell r="AD10681">
            <v>14.540800000000001</v>
          </cell>
        </row>
        <row r="10682">
          <cell r="AD10682">
            <v>14.540900000000001</v>
          </cell>
        </row>
        <row r="10683">
          <cell r="AD10683">
            <v>14.540900000000001</v>
          </cell>
        </row>
        <row r="10684">
          <cell r="AD10684">
            <v>14.5412</v>
          </cell>
        </row>
        <row r="10685">
          <cell r="AD10685">
            <v>14.5413</v>
          </cell>
        </row>
        <row r="10686">
          <cell r="AD10686">
            <v>14.5413999999999</v>
          </cell>
        </row>
        <row r="10687">
          <cell r="AD10687">
            <v>14.5413999999999</v>
          </cell>
        </row>
        <row r="10688">
          <cell r="AD10688">
            <v>14.5419</v>
          </cell>
        </row>
        <row r="10689">
          <cell r="AD10689">
            <v>14.5419</v>
          </cell>
        </row>
        <row r="10690">
          <cell r="AD10690">
            <v>14.5421</v>
          </cell>
        </row>
        <row r="10691">
          <cell r="AD10691">
            <v>14.542400000000001</v>
          </cell>
        </row>
        <row r="10692">
          <cell r="AD10692">
            <v>14.542400000000001</v>
          </cell>
        </row>
        <row r="10693">
          <cell r="AD10693">
            <v>14.5425</v>
          </cell>
        </row>
        <row r="10694">
          <cell r="AD10694">
            <v>14.5425</v>
          </cell>
        </row>
        <row r="10695">
          <cell r="AD10695">
            <v>14.5426</v>
          </cell>
        </row>
        <row r="10696">
          <cell r="AD10696">
            <v>14.5436999999999</v>
          </cell>
        </row>
        <row r="10697">
          <cell r="AD10697">
            <v>14.5437999999999</v>
          </cell>
        </row>
        <row r="10698">
          <cell r="AD10698">
            <v>14.5437999999999</v>
          </cell>
        </row>
        <row r="10699">
          <cell r="AD10699">
            <v>14.5444999999999</v>
          </cell>
        </row>
        <row r="10700">
          <cell r="AD10700">
            <v>14.5444999999999</v>
          </cell>
        </row>
        <row r="10701">
          <cell r="AD10701">
            <v>14.5444999999999</v>
          </cell>
        </row>
        <row r="10702">
          <cell r="AD10702">
            <v>14.5451</v>
          </cell>
        </row>
        <row r="10703">
          <cell r="AD10703">
            <v>14.5451999999999</v>
          </cell>
        </row>
        <row r="10704">
          <cell r="AD10704">
            <v>14.5451999999999</v>
          </cell>
        </row>
        <row r="10705">
          <cell r="AD10705">
            <v>14.5452999999999</v>
          </cell>
        </row>
        <row r="10706">
          <cell r="AD10706">
            <v>14.545500000000001</v>
          </cell>
        </row>
        <row r="10707">
          <cell r="AD10707">
            <v>14.5457</v>
          </cell>
        </row>
        <row r="10708">
          <cell r="AD10708">
            <v>14.5458</v>
          </cell>
        </row>
        <row r="10709">
          <cell r="AD10709">
            <v>14.5459</v>
          </cell>
        </row>
        <row r="10710">
          <cell r="AD10710">
            <v>14.5459</v>
          </cell>
        </row>
        <row r="10711">
          <cell r="AD10711">
            <v>14.5465</v>
          </cell>
        </row>
        <row r="10712">
          <cell r="AD10712">
            <v>14.5465</v>
          </cell>
        </row>
        <row r="10713">
          <cell r="AD10713">
            <v>14.5465</v>
          </cell>
        </row>
        <row r="10714">
          <cell r="AD10714">
            <v>14.5466</v>
          </cell>
        </row>
        <row r="10715">
          <cell r="AD10715">
            <v>14.547000000000001</v>
          </cell>
        </row>
        <row r="10716">
          <cell r="AD10716">
            <v>14.5472</v>
          </cell>
        </row>
        <row r="10717">
          <cell r="AD10717">
            <v>14.5472</v>
          </cell>
        </row>
        <row r="10718">
          <cell r="AD10718">
            <v>14.5472</v>
          </cell>
        </row>
        <row r="10719">
          <cell r="AD10719">
            <v>14.5472</v>
          </cell>
        </row>
        <row r="10720">
          <cell r="AD10720">
            <v>14.5473</v>
          </cell>
        </row>
        <row r="10721">
          <cell r="AD10721">
            <v>14.5475999999999</v>
          </cell>
        </row>
        <row r="10722">
          <cell r="AD10722">
            <v>14.547700000000001</v>
          </cell>
        </row>
        <row r="10723">
          <cell r="AD10723">
            <v>14.547800000000001</v>
          </cell>
        </row>
        <row r="10724">
          <cell r="AD10724">
            <v>14.547800000000001</v>
          </cell>
        </row>
        <row r="10725">
          <cell r="AD10725">
            <v>14.548</v>
          </cell>
        </row>
        <row r="10726">
          <cell r="AD10726">
            <v>14.548400000000001</v>
          </cell>
        </row>
        <row r="10727">
          <cell r="AD10727">
            <v>14.548500000000001</v>
          </cell>
        </row>
        <row r="10728">
          <cell r="AD10728">
            <v>14.5488</v>
          </cell>
        </row>
        <row r="10729">
          <cell r="AD10729">
            <v>14.5489</v>
          </cell>
        </row>
        <row r="10730">
          <cell r="AD10730">
            <v>14.5489999999999</v>
          </cell>
        </row>
        <row r="10731">
          <cell r="AD10731">
            <v>14.5494</v>
          </cell>
        </row>
        <row r="10732">
          <cell r="AD10732">
            <v>14.5501</v>
          </cell>
        </row>
        <row r="10733">
          <cell r="AD10733">
            <v>14.5502</v>
          </cell>
        </row>
        <row r="10734">
          <cell r="AD10734">
            <v>14.5503</v>
          </cell>
        </row>
        <row r="10735">
          <cell r="AD10735">
            <v>14.5503</v>
          </cell>
        </row>
        <row r="10736">
          <cell r="AD10736">
            <v>14.5505</v>
          </cell>
        </row>
        <row r="10737">
          <cell r="AD10737">
            <v>14.5505999999999</v>
          </cell>
        </row>
        <row r="10738">
          <cell r="AD10738">
            <v>14.550700000000001</v>
          </cell>
        </row>
        <row r="10739">
          <cell r="AD10739">
            <v>14.550700000000001</v>
          </cell>
        </row>
        <row r="10740">
          <cell r="AD10740">
            <v>14.550700000000001</v>
          </cell>
        </row>
        <row r="10741">
          <cell r="AD10741">
            <v>14.550700000000001</v>
          </cell>
        </row>
        <row r="10742">
          <cell r="AD10742">
            <v>14.550800000000001</v>
          </cell>
        </row>
        <row r="10743">
          <cell r="AD10743">
            <v>14.5509</v>
          </cell>
        </row>
        <row r="10744">
          <cell r="AD10744">
            <v>14.551</v>
          </cell>
        </row>
        <row r="10745">
          <cell r="AD10745">
            <v>14.551</v>
          </cell>
        </row>
        <row r="10746">
          <cell r="AD10746">
            <v>14.551</v>
          </cell>
        </row>
        <row r="10747">
          <cell r="AD10747">
            <v>14.551</v>
          </cell>
        </row>
        <row r="10748">
          <cell r="AD10748">
            <v>14.5513999999999</v>
          </cell>
        </row>
        <row r="10749">
          <cell r="AD10749">
            <v>14.5513999999999</v>
          </cell>
        </row>
        <row r="10750">
          <cell r="AD10750">
            <v>14.5513999999999</v>
          </cell>
        </row>
        <row r="10751">
          <cell r="AD10751">
            <v>14.5517</v>
          </cell>
        </row>
        <row r="10752">
          <cell r="AD10752">
            <v>14.5519</v>
          </cell>
        </row>
        <row r="10753">
          <cell r="AD10753">
            <v>14.552300000000001</v>
          </cell>
        </row>
        <row r="10754">
          <cell r="AD10754">
            <v>14.5525</v>
          </cell>
        </row>
        <row r="10755">
          <cell r="AD10755">
            <v>14.5525</v>
          </cell>
        </row>
        <row r="10756">
          <cell r="AD10756">
            <v>14.5526</v>
          </cell>
        </row>
        <row r="10757">
          <cell r="AD10757">
            <v>14.5526</v>
          </cell>
        </row>
        <row r="10758">
          <cell r="AD10758">
            <v>14.5527</v>
          </cell>
        </row>
        <row r="10759">
          <cell r="AD10759">
            <v>14.5528999999999</v>
          </cell>
        </row>
        <row r="10760">
          <cell r="AD10760">
            <v>14.5532</v>
          </cell>
        </row>
        <row r="10761">
          <cell r="AD10761">
            <v>14.5532</v>
          </cell>
        </row>
        <row r="10762">
          <cell r="AD10762">
            <v>14.5533</v>
          </cell>
        </row>
        <row r="10763">
          <cell r="AD10763">
            <v>14.5534</v>
          </cell>
        </row>
        <row r="10764">
          <cell r="AD10764">
            <v>14.5535999999999</v>
          </cell>
        </row>
        <row r="10765">
          <cell r="AD10765">
            <v>14.5536999999999</v>
          </cell>
        </row>
        <row r="10766">
          <cell r="AD10766">
            <v>14.5536999999999</v>
          </cell>
        </row>
        <row r="10767">
          <cell r="AD10767">
            <v>14.554</v>
          </cell>
        </row>
        <row r="10768">
          <cell r="AD10768">
            <v>14.554500000000001</v>
          </cell>
        </row>
        <row r="10769">
          <cell r="AD10769">
            <v>14.554600000000001</v>
          </cell>
        </row>
        <row r="10770">
          <cell r="AD10770">
            <v>14.554600000000001</v>
          </cell>
        </row>
        <row r="10771">
          <cell r="AD10771">
            <v>14.554600000000001</v>
          </cell>
        </row>
        <row r="10772">
          <cell r="AD10772">
            <v>14.5547</v>
          </cell>
        </row>
        <row r="10773">
          <cell r="AD10773">
            <v>14.5549</v>
          </cell>
        </row>
        <row r="10774">
          <cell r="AD10774">
            <v>14.555300000000001</v>
          </cell>
        </row>
        <row r="10775">
          <cell r="AD10775">
            <v>14.5557</v>
          </cell>
        </row>
        <row r="10776">
          <cell r="AD10776">
            <v>14.5558</v>
          </cell>
        </row>
        <row r="10777">
          <cell r="AD10777">
            <v>14.5558</v>
          </cell>
        </row>
        <row r="10778">
          <cell r="AD10778">
            <v>14.5558</v>
          </cell>
        </row>
        <row r="10779">
          <cell r="AD10779">
            <v>14.5558</v>
          </cell>
        </row>
        <row r="10780">
          <cell r="AD10780">
            <v>14.5558999999999</v>
          </cell>
        </row>
        <row r="10781">
          <cell r="AD10781">
            <v>14.5558999999999</v>
          </cell>
        </row>
        <row r="10782">
          <cell r="AD10782">
            <v>14.5558999999999</v>
          </cell>
        </row>
        <row r="10783">
          <cell r="AD10783">
            <v>14.5564</v>
          </cell>
        </row>
        <row r="10784">
          <cell r="AD10784">
            <v>14.5566</v>
          </cell>
        </row>
        <row r="10785">
          <cell r="AD10785">
            <v>14.556800000000001</v>
          </cell>
        </row>
        <row r="10786">
          <cell r="AD10786">
            <v>14.556900000000001</v>
          </cell>
        </row>
        <row r="10787">
          <cell r="AD10787">
            <v>14.5571</v>
          </cell>
        </row>
        <row r="10788">
          <cell r="AD10788">
            <v>14.5571</v>
          </cell>
        </row>
        <row r="10789">
          <cell r="AD10789">
            <v>14.5571</v>
          </cell>
        </row>
        <row r="10790">
          <cell r="AD10790">
            <v>14.557600000000001</v>
          </cell>
        </row>
        <row r="10791">
          <cell r="AD10791">
            <v>14.5578</v>
          </cell>
        </row>
        <row r="10792">
          <cell r="AD10792">
            <v>14.5578</v>
          </cell>
        </row>
        <row r="10793">
          <cell r="AD10793">
            <v>14.5578</v>
          </cell>
        </row>
        <row r="10794">
          <cell r="AD10794">
            <v>14.5582999999999</v>
          </cell>
        </row>
        <row r="10795">
          <cell r="AD10795">
            <v>14.5582999999999</v>
          </cell>
        </row>
        <row r="10796">
          <cell r="AD10796">
            <v>14.558400000000001</v>
          </cell>
        </row>
        <row r="10797">
          <cell r="AD10797">
            <v>14.558400000000001</v>
          </cell>
        </row>
        <row r="10798">
          <cell r="AD10798">
            <v>14.5588</v>
          </cell>
        </row>
        <row r="10799">
          <cell r="AD10799">
            <v>14.5588</v>
          </cell>
        </row>
        <row r="10800">
          <cell r="AD10800">
            <v>14.5588</v>
          </cell>
        </row>
        <row r="10801">
          <cell r="AD10801">
            <v>14.5589</v>
          </cell>
        </row>
        <row r="10802">
          <cell r="AD10802">
            <v>14.559200000000001</v>
          </cell>
        </row>
        <row r="10803">
          <cell r="AD10803">
            <v>14.5593</v>
          </cell>
        </row>
        <row r="10804">
          <cell r="AD10804">
            <v>14.5593</v>
          </cell>
        </row>
        <row r="10805">
          <cell r="AD10805">
            <v>14.5594</v>
          </cell>
        </row>
        <row r="10806">
          <cell r="AD10806">
            <v>14.5594</v>
          </cell>
        </row>
        <row r="10807">
          <cell r="AD10807">
            <v>14.5594</v>
          </cell>
        </row>
        <row r="10808">
          <cell r="AD10808">
            <v>14.5595</v>
          </cell>
        </row>
        <row r="10809">
          <cell r="AD10809">
            <v>14.5596</v>
          </cell>
        </row>
        <row r="10810">
          <cell r="AD10810">
            <v>14.5596</v>
          </cell>
        </row>
        <row r="10811">
          <cell r="AD10811">
            <v>14.559900000000001</v>
          </cell>
        </row>
        <row r="10812">
          <cell r="AD10812">
            <v>14.559900000000001</v>
          </cell>
        </row>
        <row r="10813">
          <cell r="AD10813">
            <v>14.56</v>
          </cell>
        </row>
        <row r="10814">
          <cell r="AD10814">
            <v>14.5604999999999</v>
          </cell>
        </row>
        <row r="10815">
          <cell r="AD10815">
            <v>14.5604999999999</v>
          </cell>
        </row>
        <row r="10816">
          <cell r="AD10816">
            <v>14.560600000000001</v>
          </cell>
        </row>
        <row r="10817">
          <cell r="AD10817">
            <v>14.560600000000001</v>
          </cell>
        </row>
        <row r="10818">
          <cell r="AD10818">
            <v>14.560700000000001</v>
          </cell>
        </row>
        <row r="10819">
          <cell r="AD10819">
            <v>14.5608</v>
          </cell>
        </row>
        <row r="10820">
          <cell r="AD10820">
            <v>14.5608</v>
          </cell>
        </row>
        <row r="10821">
          <cell r="AD10821">
            <v>14.561500000000001</v>
          </cell>
        </row>
        <row r="10822">
          <cell r="AD10822">
            <v>14.5618</v>
          </cell>
        </row>
        <row r="10823">
          <cell r="AD10823">
            <v>14.562200000000001</v>
          </cell>
        </row>
        <row r="10824">
          <cell r="AD10824">
            <v>14.5625</v>
          </cell>
        </row>
        <row r="10825">
          <cell r="AD10825">
            <v>14.5627999999999</v>
          </cell>
        </row>
        <row r="10826">
          <cell r="AD10826">
            <v>14.5627999999999</v>
          </cell>
        </row>
        <row r="10827">
          <cell r="AD10827">
            <v>14.5627999999999</v>
          </cell>
        </row>
        <row r="10828">
          <cell r="AD10828">
            <v>14.5627999999999</v>
          </cell>
        </row>
        <row r="10829">
          <cell r="AD10829">
            <v>14.562900000000001</v>
          </cell>
        </row>
        <row r="10830">
          <cell r="AD10830">
            <v>14.562900000000001</v>
          </cell>
        </row>
        <row r="10831">
          <cell r="AD10831">
            <v>14.5631</v>
          </cell>
        </row>
        <row r="10832">
          <cell r="AD10832">
            <v>14.5632</v>
          </cell>
        </row>
        <row r="10833">
          <cell r="AD10833">
            <v>14.5634</v>
          </cell>
        </row>
        <row r="10834">
          <cell r="AD10834">
            <v>14.5634</v>
          </cell>
        </row>
        <row r="10835">
          <cell r="AD10835">
            <v>14.563800000000001</v>
          </cell>
        </row>
        <row r="10836">
          <cell r="AD10836">
            <v>14.563800000000001</v>
          </cell>
        </row>
        <row r="10837">
          <cell r="AD10837">
            <v>14.5641</v>
          </cell>
        </row>
        <row r="10838">
          <cell r="AD10838">
            <v>14.5642</v>
          </cell>
        </row>
        <row r="10839">
          <cell r="AD10839">
            <v>14.564500000000001</v>
          </cell>
        </row>
        <row r="10840">
          <cell r="AD10840">
            <v>14.5646</v>
          </cell>
        </row>
        <row r="10841">
          <cell r="AD10841">
            <v>14.5646</v>
          </cell>
        </row>
        <row r="10842">
          <cell r="AD10842">
            <v>14.5646</v>
          </cell>
        </row>
        <row r="10843">
          <cell r="AD10843">
            <v>14.5646</v>
          </cell>
        </row>
        <row r="10844">
          <cell r="AD10844">
            <v>14.5647</v>
          </cell>
        </row>
        <row r="10845">
          <cell r="AD10845">
            <v>14.5647</v>
          </cell>
        </row>
        <row r="10846">
          <cell r="AD10846">
            <v>14.565</v>
          </cell>
        </row>
        <row r="10847">
          <cell r="AD10847">
            <v>14.565300000000001</v>
          </cell>
        </row>
        <row r="10848">
          <cell r="AD10848">
            <v>14.5655</v>
          </cell>
        </row>
        <row r="10849">
          <cell r="AD10849">
            <v>14.5655</v>
          </cell>
        </row>
        <row r="10850">
          <cell r="AD10850">
            <v>14.5656</v>
          </cell>
        </row>
        <row r="10851">
          <cell r="AD10851">
            <v>14.5657</v>
          </cell>
        </row>
        <row r="10852">
          <cell r="AD10852">
            <v>14.5661</v>
          </cell>
        </row>
        <row r="10853">
          <cell r="AD10853">
            <v>14.5661</v>
          </cell>
        </row>
        <row r="10854">
          <cell r="AD10854">
            <v>14.5662</v>
          </cell>
        </row>
        <row r="10855">
          <cell r="AD10855">
            <v>14.5663</v>
          </cell>
        </row>
        <row r="10856">
          <cell r="AD10856">
            <v>14.5665</v>
          </cell>
        </row>
        <row r="10857">
          <cell r="AD10857">
            <v>14.5665999999999</v>
          </cell>
        </row>
        <row r="10858">
          <cell r="AD10858">
            <v>14.566800000000001</v>
          </cell>
        </row>
        <row r="10859">
          <cell r="AD10859">
            <v>14.567500000000001</v>
          </cell>
        </row>
        <row r="10860">
          <cell r="AD10860">
            <v>14.5677</v>
          </cell>
        </row>
        <row r="10861">
          <cell r="AD10861">
            <v>14.5678</v>
          </cell>
        </row>
        <row r="10862">
          <cell r="AD10862">
            <v>14.568</v>
          </cell>
        </row>
        <row r="10863">
          <cell r="AD10863">
            <v>14.568</v>
          </cell>
        </row>
        <row r="10864">
          <cell r="AD10864">
            <v>14.568</v>
          </cell>
        </row>
        <row r="10865">
          <cell r="AD10865">
            <v>14.568</v>
          </cell>
        </row>
        <row r="10866">
          <cell r="AD10866">
            <v>14.5681999999999</v>
          </cell>
        </row>
        <row r="10867">
          <cell r="AD10867">
            <v>14.5681999999999</v>
          </cell>
        </row>
        <row r="10868">
          <cell r="AD10868">
            <v>14.5681999999999</v>
          </cell>
        </row>
        <row r="10869">
          <cell r="AD10869">
            <v>14.5681999999999</v>
          </cell>
        </row>
        <row r="10870">
          <cell r="AD10870">
            <v>14.5685</v>
          </cell>
        </row>
        <row r="10871">
          <cell r="AD10871">
            <v>14.5687</v>
          </cell>
        </row>
        <row r="10872">
          <cell r="AD10872">
            <v>14.5687</v>
          </cell>
        </row>
        <row r="10873">
          <cell r="AD10873">
            <v>14.5687</v>
          </cell>
        </row>
        <row r="10874">
          <cell r="AD10874">
            <v>14.5687</v>
          </cell>
        </row>
        <row r="10875">
          <cell r="AD10875">
            <v>14.5688</v>
          </cell>
        </row>
        <row r="10876">
          <cell r="AD10876">
            <v>14.5688999999999</v>
          </cell>
        </row>
        <row r="10877">
          <cell r="AD10877">
            <v>14.569100000000001</v>
          </cell>
        </row>
        <row r="10878">
          <cell r="AD10878">
            <v>14.569100000000001</v>
          </cell>
        </row>
        <row r="10879">
          <cell r="AD10879">
            <v>14.569100000000001</v>
          </cell>
        </row>
        <row r="10880">
          <cell r="AD10880">
            <v>14.569100000000001</v>
          </cell>
        </row>
        <row r="10881">
          <cell r="AD10881">
            <v>14.5693</v>
          </cell>
        </row>
        <row r="10882">
          <cell r="AD10882">
            <v>14.5694</v>
          </cell>
        </row>
        <row r="10883">
          <cell r="AD10883">
            <v>14.5695999999999</v>
          </cell>
        </row>
        <row r="10884">
          <cell r="AD10884">
            <v>14.5702</v>
          </cell>
        </row>
        <row r="10885">
          <cell r="AD10885">
            <v>14.5702</v>
          </cell>
        </row>
        <row r="10886">
          <cell r="AD10886">
            <v>14.5704999999999</v>
          </cell>
        </row>
        <row r="10887">
          <cell r="AD10887">
            <v>14.570600000000001</v>
          </cell>
        </row>
        <row r="10888">
          <cell r="AD10888">
            <v>14.5708</v>
          </cell>
        </row>
        <row r="10889">
          <cell r="AD10889">
            <v>14.5708</v>
          </cell>
        </row>
        <row r="10890">
          <cell r="AD10890">
            <v>14.5711999999999</v>
          </cell>
        </row>
        <row r="10891">
          <cell r="AD10891">
            <v>14.571300000000001</v>
          </cell>
        </row>
        <row r="10892">
          <cell r="AD10892">
            <v>14.571300000000001</v>
          </cell>
        </row>
        <row r="10893">
          <cell r="AD10893">
            <v>14.571300000000001</v>
          </cell>
        </row>
        <row r="10894">
          <cell r="AD10894">
            <v>14.571400000000001</v>
          </cell>
        </row>
        <row r="10895">
          <cell r="AD10895">
            <v>14.571400000000001</v>
          </cell>
        </row>
        <row r="10896">
          <cell r="AD10896">
            <v>14.5717</v>
          </cell>
        </row>
        <row r="10897">
          <cell r="AD10897">
            <v>14.5717</v>
          </cell>
        </row>
        <row r="10898">
          <cell r="AD10898">
            <v>14.5717</v>
          </cell>
        </row>
        <row r="10899">
          <cell r="AD10899">
            <v>14.5718</v>
          </cell>
        </row>
        <row r="10900">
          <cell r="AD10900">
            <v>14.5724</v>
          </cell>
        </row>
        <row r="10901">
          <cell r="AD10901">
            <v>14.5725</v>
          </cell>
        </row>
        <row r="10902">
          <cell r="AD10902">
            <v>14.572900000000001</v>
          </cell>
        </row>
        <row r="10903">
          <cell r="AD10903">
            <v>14.572900000000001</v>
          </cell>
        </row>
        <row r="10904">
          <cell r="AD10904">
            <v>14.573</v>
          </cell>
        </row>
        <row r="10905">
          <cell r="AD10905">
            <v>14.5732</v>
          </cell>
        </row>
        <row r="10906">
          <cell r="AD10906">
            <v>14.5732</v>
          </cell>
        </row>
        <row r="10907">
          <cell r="AD10907">
            <v>14.5734999999999</v>
          </cell>
        </row>
        <row r="10908">
          <cell r="AD10908">
            <v>14.5734999999999</v>
          </cell>
        </row>
        <row r="10909">
          <cell r="AD10909">
            <v>14.5734999999999</v>
          </cell>
        </row>
        <row r="10910">
          <cell r="AD10910">
            <v>14.573600000000001</v>
          </cell>
        </row>
        <row r="10911">
          <cell r="AD10911">
            <v>14.574</v>
          </cell>
        </row>
        <row r="10912">
          <cell r="AD10912">
            <v>14.574</v>
          </cell>
        </row>
        <row r="10913">
          <cell r="AD10913">
            <v>14.574400000000001</v>
          </cell>
        </row>
        <row r="10914">
          <cell r="AD10914">
            <v>14.5747</v>
          </cell>
        </row>
        <row r="10915">
          <cell r="AD10915">
            <v>14.5747</v>
          </cell>
        </row>
        <row r="10916">
          <cell r="AD10916">
            <v>14.575200000000001</v>
          </cell>
        </row>
        <row r="10917">
          <cell r="AD10917">
            <v>14.5755</v>
          </cell>
        </row>
        <row r="10918">
          <cell r="AD10918">
            <v>14.5755</v>
          </cell>
        </row>
        <row r="10919">
          <cell r="AD10919">
            <v>14.5761</v>
          </cell>
        </row>
        <row r="10920">
          <cell r="AD10920">
            <v>14.576700000000001</v>
          </cell>
        </row>
        <row r="10921">
          <cell r="AD10921">
            <v>14.576700000000001</v>
          </cell>
        </row>
        <row r="10922">
          <cell r="AD10922">
            <v>14.576700000000001</v>
          </cell>
        </row>
        <row r="10923">
          <cell r="AD10923">
            <v>14.5768</v>
          </cell>
        </row>
        <row r="10924">
          <cell r="AD10924">
            <v>14.5769</v>
          </cell>
        </row>
        <row r="10925">
          <cell r="AD10925">
            <v>14.5771</v>
          </cell>
        </row>
        <row r="10926">
          <cell r="AD10926">
            <v>14.5771</v>
          </cell>
        </row>
        <row r="10927">
          <cell r="AD10927">
            <v>14.5772999999999</v>
          </cell>
        </row>
        <row r="10928">
          <cell r="AD10928">
            <v>14.5776</v>
          </cell>
        </row>
        <row r="10929">
          <cell r="AD10929">
            <v>14.5777</v>
          </cell>
        </row>
        <row r="10930">
          <cell r="AD10930">
            <v>14.5778</v>
          </cell>
        </row>
        <row r="10931">
          <cell r="AD10931">
            <v>14.578200000000001</v>
          </cell>
        </row>
        <row r="10932">
          <cell r="AD10932">
            <v>14.578200000000001</v>
          </cell>
        </row>
        <row r="10933">
          <cell r="AD10933">
            <v>14.578200000000001</v>
          </cell>
        </row>
        <row r="10934">
          <cell r="AD10934">
            <v>14.5783</v>
          </cell>
        </row>
        <row r="10935">
          <cell r="AD10935">
            <v>14.5784</v>
          </cell>
        </row>
        <row r="10936">
          <cell r="AD10936">
            <v>14.5787999999999</v>
          </cell>
        </row>
        <row r="10937">
          <cell r="AD10937">
            <v>14.5787999999999</v>
          </cell>
        </row>
        <row r="10938">
          <cell r="AD10938">
            <v>14.5787999999999</v>
          </cell>
        </row>
        <row r="10939">
          <cell r="AD10939">
            <v>14.578900000000001</v>
          </cell>
        </row>
        <row r="10940">
          <cell r="AD10940">
            <v>14.578900000000001</v>
          </cell>
        </row>
        <row r="10941">
          <cell r="AD10941">
            <v>14.579000000000001</v>
          </cell>
        </row>
        <row r="10942">
          <cell r="AD10942">
            <v>14.5791</v>
          </cell>
        </row>
        <row r="10943">
          <cell r="AD10943">
            <v>14.5791</v>
          </cell>
        </row>
        <row r="10944">
          <cell r="AD10944">
            <v>14.5792</v>
          </cell>
        </row>
        <row r="10945">
          <cell r="AD10945">
            <v>14.5793</v>
          </cell>
        </row>
        <row r="10946">
          <cell r="AD10946">
            <v>14.5799</v>
          </cell>
        </row>
        <row r="10947">
          <cell r="AD10947">
            <v>14.58</v>
          </cell>
        </row>
        <row r="10948">
          <cell r="AD10948">
            <v>14.5801</v>
          </cell>
        </row>
        <row r="10949">
          <cell r="AD10949">
            <v>14.5802</v>
          </cell>
        </row>
        <row r="10950">
          <cell r="AD10950">
            <v>14.5802</v>
          </cell>
        </row>
        <row r="10951">
          <cell r="AD10951">
            <v>14.581</v>
          </cell>
        </row>
        <row r="10952">
          <cell r="AD10952">
            <v>14.581</v>
          </cell>
        </row>
        <row r="10953">
          <cell r="AD10953">
            <v>14.5810999999999</v>
          </cell>
        </row>
        <row r="10954">
          <cell r="AD10954">
            <v>14.5814</v>
          </cell>
        </row>
        <row r="10955">
          <cell r="AD10955">
            <v>14.5814</v>
          </cell>
        </row>
        <row r="10956">
          <cell r="AD10956">
            <v>14.5814</v>
          </cell>
        </row>
        <row r="10957">
          <cell r="AD10957">
            <v>14.5814</v>
          </cell>
        </row>
        <row r="10958">
          <cell r="AD10958">
            <v>14.582000000000001</v>
          </cell>
        </row>
        <row r="10959">
          <cell r="AD10959">
            <v>14.5823</v>
          </cell>
        </row>
        <row r="10960">
          <cell r="AD10960">
            <v>14.5825</v>
          </cell>
        </row>
        <row r="10961">
          <cell r="AD10961">
            <v>14.5825</v>
          </cell>
        </row>
        <row r="10962">
          <cell r="AD10962">
            <v>14.5825</v>
          </cell>
        </row>
        <row r="10963">
          <cell r="AD10963">
            <v>14.5829</v>
          </cell>
        </row>
        <row r="10964">
          <cell r="AD10964">
            <v>14.5831</v>
          </cell>
        </row>
        <row r="10965">
          <cell r="AD10965">
            <v>14.5831</v>
          </cell>
        </row>
        <row r="10966">
          <cell r="AD10966">
            <v>14.5831</v>
          </cell>
        </row>
        <row r="10967">
          <cell r="AD10967">
            <v>14.5831</v>
          </cell>
        </row>
        <row r="10968">
          <cell r="AD10968">
            <v>14.583500000000001</v>
          </cell>
        </row>
        <row r="10969">
          <cell r="AD10969">
            <v>14.5840999999999</v>
          </cell>
        </row>
        <row r="10970">
          <cell r="AD10970">
            <v>14.5840999999999</v>
          </cell>
        </row>
        <row r="10971">
          <cell r="AD10971">
            <v>14.5840999999999</v>
          </cell>
        </row>
        <row r="10972">
          <cell r="AD10972">
            <v>14.5840999999999</v>
          </cell>
        </row>
        <row r="10973">
          <cell r="AD10973">
            <v>14.5844</v>
          </cell>
        </row>
        <row r="10974">
          <cell r="AD10974">
            <v>14.5845</v>
          </cell>
        </row>
        <row r="10975">
          <cell r="AD10975">
            <v>14.5845</v>
          </cell>
        </row>
        <row r="10976">
          <cell r="AD10976">
            <v>14.5845</v>
          </cell>
        </row>
        <row r="10977">
          <cell r="AD10977">
            <v>14.5847</v>
          </cell>
        </row>
        <row r="10978">
          <cell r="AD10978">
            <v>14.5848</v>
          </cell>
        </row>
        <row r="10979">
          <cell r="AD10979">
            <v>14.5853</v>
          </cell>
        </row>
        <row r="10980">
          <cell r="AD10980">
            <v>14.5855</v>
          </cell>
        </row>
        <row r="10981">
          <cell r="AD10981">
            <v>14.5855</v>
          </cell>
        </row>
        <row r="10982">
          <cell r="AD10982">
            <v>14.5855</v>
          </cell>
        </row>
        <row r="10983">
          <cell r="AD10983">
            <v>14.585800000000001</v>
          </cell>
        </row>
        <row r="10984">
          <cell r="AD10984">
            <v>14.585800000000001</v>
          </cell>
        </row>
        <row r="10985">
          <cell r="AD10985">
            <v>14.585800000000001</v>
          </cell>
        </row>
        <row r="10986">
          <cell r="AD10986">
            <v>14.585800000000001</v>
          </cell>
        </row>
        <row r="10987">
          <cell r="AD10987">
            <v>14.585900000000001</v>
          </cell>
        </row>
        <row r="10988">
          <cell r="AD10988">
            <v>14.585900000000001</v>
          </cell>
        </row>
        <row r="10989">
          <cell r="AD10989">
            <v>14.5863999999999</v>
          </cell>
        </row>
        <row r="10990">
          <cell r="AD10990">
            <v>14.586600000000001</v>
          </cell>
        </row>
        <row r="10991">
          <cell r="AD10991">
            <v>14.5867</v>
          </cell>
        </row>
        <row r="10992">
          <cell r="AD10992">
            <v>14.5867</v>
          </cell>
        </row>
        <row r="10993">
          <cell r="AD10993">
            <v>14.5869</v>
          </cell>
        </row>
        <row r="10994">
          <cell r="AD10994">
            <v>14.5871999999999</v>
          </cell>
        </row>
        <row r="10995">
          <cell r="AD10995">
            <v>14.5871999999999</v>
          </cell>
        </row>
        <row r="10996">
          <cell r="AD10996">
            <v>14.5871999999999</v>
          </cell>
        </row>
        <row r="10997">
          <cell r="AD10997">
            <v>14.587400000000001</v>
          </cell>
        </row>
        <row r="10998">
          <cell r="AD10998">
            <v>14.5877</v>
          </cell>
        </row>
        <row r="10999">
          <cell r="AD10999">
            <v>14.5877</v>
          </cell>
        </row>
        <row r="11000">
          <cell r="AD11000">
            <v>14.5879999999999</v>
          </cell>
        </row>
        <row r="11001">
          <cell r="AD11001">
            <v>14.5879999999999</v>
          </cell>
        </row>
        <row r="11002">
          <cell r="AD11002">
            <v>14.5884</v>
          </cell>
        </row>
        <row r="11003">
          <cell r="AD11003">
            <v>14.5885</v>
          </cell>
        </row>
        <row r="11004">
          <cell r="AD11004">
            <v>14.588800000000001</v>
          </cell>
        </row>
        <row r="11005">
          <cell r="AD11005">
            <v>14.588800000000001</v>
          </cell>
        </row>
        <row r="11006">
          <cell r="AD11006">
            <v>14.588900000000001</v>
          </cell>
        </row>
        <row r="11007">
          <cell r="AD11007">
            <v>14.589</v>
          </cell>
        </row>
        <row r="11008">
          <cell r="AD11008">
            <v>14.589</v>
          </cell>
        </row>
        <row r="11009">
          <cell r="AD11009">
            <v>14.5891</v>
          </cell>
        </row>
        <row r="11010">
          <cell r="AD11010">
            <v>14.5892</v>
          </cell>
        </row>
        <row r="11011">
          <cell r="AD11011">
            <v>14.5893999999999</v>
          </cell>
        </row>
        <row r="11012">
          <cell r="AD11012">
            <v>14.5894999999999</v>
          </cell>
        </row>
        <row r="11013">
          <cell r="AD11013">
            <v>14.5898</v>
          </cell>
        </row>
        <row r="11014">
          <cell r="AD11014">
            <v>14.5898</v>
          </cell>
        </row>
        <row r="11015">
          <cell r="AD11015">
            <v>14.59</v>
          </cell>
        </row>
        <row r="11016">
          <cell r="AD11016">
            <v>14.5906</v>
          </cell>
        </row>
        <row r="11017">
          <cell r="AD11017">
            <v>14.5906</v>
          </cell>
        </row>
        <row r="11018">
          <cell r="AD11018">
            <v>14.5908</v>
          </cell>
        </row>
        <row r="11019">
          <cell r="AD11019">
            <v>14.591100000000001</v>
          </cell>
        </row>
        <row r="11020">
          <cell r="AD11020">
            <v>14.591100000000001</v>
          </cell>
        </row>
        <row r="11021">
          <cell r="AD11021">
            <v>14.5915</v>
          </cell>
        </row>
        <row r="11022">
          <cell r="AD11022">
            <v>14.5915</v>
          </cell>
        </row>
        <row r="11023">
          <cell r="AD11023">
            <v>14.591900000000001</v>
          </cell>
        </row>
        <row r="11024">
          <cell r="AD11024">
            <v>14.591900000000001</v>
          </cell>
        </row>
        <row r="11025">
          <cell r="AD11025">
            <v>14.591900000000001</v>
          </cell>
        </row>
        <row r="11026">
          <cell r="AD11026">
            <v>14.591900000000001</v>
          </cell>
        </row>
        <row r="11027">
          <cell r="AD11027">
            <v>14.5921</v>
          </cell>
        </row>
        <row r="11028">
          <cell r="AD11028">
            <v>14.5923</v>
          </cell>
        </row>
        <row r="11029">
          <cell r="AD11029">
            <v>14.5923</v>
          </cell>
        </row>
        <row r="11030">
          <cell r="AD11030">
            <v>14.5924999999999</v>
          </cell>
        </row>
        <row r="11031">
          <cell r="AD11031">
            <v>14.5925999999999</v>
          </cell>
        </row>
        <row r="11032">
          <cell r="AD11032">
            <v>14.592700000000001</v>
          </cell>
        </row>
        <row r="11033">
          <cell r="AD11033">
            <v>14.5928</v>
          </cell>
        </row>
        <row r="11034">
          <cell r="AD11034">
            <v>14.5929</v>
          </cell>
        </row>
        <row r="11035">
          <cell r="AD11035">
            <v>14.5931</v>
          </cell>
        </row>
        <row r="11036">
          <cell r="AD11036">
            <v>14.5931</v>
          </cell>
        </row>
        <row r="11037">
          <cell r="AD11037">
            <v>14.5931</v>
          </cell>
        </row>
        <row r="11038">
          <cell r="AD11038">
            <v>14.5932</v>
          </cell>
        </row>
        <row r="11039">
          <cell r="AD11039">
            <v>14.5932999999999</v>
          </cell>
        </row>
        <row r="11040">
          <cell r="AD11040">
            <v>14.593500000000001</v>
          </cell>
        </row>
        <row r="11041">
          <cell r="AD11041">
            <v>14.5936</v>
          </cell>
        </row>
        <row r="11042">
          <cell r="AD11042">
            <v>14.5938</v>
          </cell>
        </row>
        <row r="11043">
          <cell r="AD11043">
            <v>14.5939</v>
          </cell>
        </row>
        <row r="11044">
          <cell r="AD11044">
            <v>14.594200000000001</v>
          </cell>
        </row>
        <row r="11045">
          <cell r="AD11045">
            <v>14.5944</v>
          </cell>
        </row>
        <row r="11046">
          <cell r="AD11046">
            <v>14.5944</v>
          </cell>
        </row>
        <row r="11047">
          <cell r="AD11047">
            <v>14.5945</v>
          </cell>
        </row>
        <row r="11048">
          <cell r="AD11048">
            <v>14.5945</v>
          </cell>
        </row>
        <row r="11049">
          <cell r="AD11049">
            <v>14.5945</v>
          </cell>
        </row>
        <row r="11050">
          <cell r="AD11050">
            <v>14.5946</v>
          </cell>
        </row>
        <row r="11051">
          <cell r="AD11051">
            <v>14.5946</v>
          </cell>
        </row>
        <row r="11052">
          <cell r="AD11052">
            <v>14.5947999999999</v>
          </cell>
        </row>
        <row r="11053">
          <cell r="AD11053">
            <v>14.594900000000001</v>
          </cell>
        </row>
        <row r="11054">
          <cell r="AD11054">
            <v>14.594900000000001</v>
          </cell>
        </row>
        <row r="11055">
          <cell r="AD11055">
            <v>14.5954999999999</v>
          </cell>
        </row>
        <row r="11056">
          <cell r="AD11056">
            <v>14.5955999999999</v>
          </cell>
        </row>
        <row r="11057">
          <cell r="AD11057">
            <v>14.5959</v>
          </cell>
        </row>
        <row r="11058">
          <cell r="AD11058">
            <v>14.5962</v>
          </cell>
        </row>
        <row r="11059">
          <cell r="AD11059">
            <v>14.5966</v>
          </cell>
        </row>
        <row r="11060">
          <cell r="AD11060">
            <v>14.597200000000001</v>
          </cell>
        </row>
        <row r="11061">
          <cell r="AD11061">
            <v>14.597200000000001</v>
          </cell>
        </row>
        <row r="11062">
          <cell r="AD11062">
            <v>14.5974</v>
          </cell>
        </row>
        <row r="11063">
          <cell r="AD11063">
            <v>14.5977</v>
          </cell>
        </row>
        <row r="11064">
          <cell r="AD11064">
            <v>14.5977999999999</v>
          </cell>
        </row>
        <row r="11065">
          <cell r="AD11065">
            <v>14.5977999999999</v>
          </cell>
        </row>
        <row r="11066">
          <cell r="AD11066">
            <v>14.5978999999999</v>
          </cell>
        </row>
        <row r="11067">
          <cell r="AD11067">
            <v>14.5978999999999</v>
          </cell>
        </row>
        <row r="11068">
          <cell r="AD11068">
            <v>14.5985</v>
          </cell>
        </row>
        <row r="11069">
          <cell r="AD11069">
            <v>14.5985999999999</v>
          </cell>
        </row>
        <row r="11070">
          <cell r="AD11070">
            <v>14.5985999999999</v>
          </cell>
        </row>
        <row r="11071">
          <cell r="AD11071">
            <v>14.5985999999999</v>
          </cell>
        </row>
        <row r="11072">
          <cell r="AD11072">
            <v>14.598800000000001</v>
          </cell>
        </row>
        <row r="11073">
          <cell r="AD11073">
            <v>14.598800000000001</v>
          </cell>
        </row>
        <row r="11074">
          <cell r="AD11074">
            <v>14.598800000000001</v>
          </cell>
        </row>
        <row r="11075">
          <cell r="AD11075">
            <v>14.5992</v>
          </cell>
        </row>
        <row r="11076">
          <cell r="AD11076">
            <v>14.5992999999999</v>
          </cell>
        </row>
        <row r="11077">
          <cell r="AD11077">
            <v>14.599500000000001</v>
          </cell>
        </row>
        <row r="11078">
          <cell r="AD11078">
            <v>14.599500000000001</v>
          </cell>
        </row>
        <row r="11079">
          <cell r="AD11079">
            <v>14.599600000000001</v>
          </cell>
        </row>
        <row r="11080">
          <cell r="AD11080">
            <v>14.5997</v>
          </cell>
        </row>
        <row r="11081">
          <cell r="AD11081">
            <v>14.5997</v>
          </cell>
        </row>
        <row r="11082">
          <cell r="AD11082">
            <v>14.5998</v>
          </cell>
        </row>
        <row r="11083">
          <cell r="AD11083">
            <v>14.5998</v>
          </cell>
        </row>
        <row r="11084">
          <cell r="AD11084">
            <v>14.5998</v>
          </cell>
        </row>
        <row r="11085">
          <cell r="AD11085">
            <v>14.5998</v>
          </cell>
        </row>
        <row r="11086">
          <cell r="AD11086">
            <v>14.5998</v>
          </cell>
        </row>
        <row r="11087">
          <cell r="AD11087">
            <v>14.6001999999999</v>
          </cell>
        </row>
        <row r="11088">
          <cell r="AD11088">
            <v>14.6004</v>
          </cell>
        </row>
        <row r="11089">
          <cell r="AD11089">
            <v>14.6007</v>
          </cell>
        </row>
        <row r="11090">
          <cell r="AD11090">
            <v>14.6007</v>
          </cell>
        </row>
        <row r="11091">
          <cell r="AD11091">
            <v>14.6007</v>
          </cell>
        </row>
        <row r="11092">
          <cell r="AD11092">
            <v>14.6008</v>
          </cell>
        </row>
        <row r="11093">
          <cell r="AD11093">
            <v>14.601100000000001</v>
          </cell>
        </row>
        <row r="11094">
          <cell r="AD11094">
            <v>14.6013</v>
          </cell>
        </row>
        <row r="11095">
          <cell r="AD11095">
            <v>14.601800000000001</v>
          </cell>
        </row>
        <row r="11096">
          <cell r="AD11096">
            <v>14.602</v>
          </cell>
        </row>
        <row r="11097">
          <cell r="AD11097">
            <v>14.602</v>
          </cell>
        </row>
        <row r="11098">
          <cell r="AD11098">
            <v>14.602</v>
          </cell>
        </row>
        <row r="11099">
          <cell r="AD11099">
            <v>14.602</v>
          </cell>
        </row>
        <row r="11100">
          <cell r="AD11100">
            <v>14.602600000000001</v>
          </cell>
        </row>
        <row r="11101">
          <cell r="AD11101">
            <v>14.6027</v>
          </cell>
        </row>
        <row r="11102">
          <cell r="AD11102">
            <v>14.6027</v>
          </cell>
        </row>
        <row r="11103">
          <cell r="AD11103">
            <v>14.603300000000001</v>
          </cell>
        </row>
        <row r="11104">
          <cell r="AD11104">
            <v>14.603300000000001</v>
          </cell>
        </row>
        <row r="11105">
          <cell r="AD11105">
            <v>14.603400000000001</v>
          </cell>
        </row>
        <row r="11106">
          <cell r="AD11106">
            <v>14.603400000000001</v>
          </cell>
        </row>
        <row r="11107">
          <cell r="AD11107">
            <v>14.6035</v>
          </cell>
        </row>
        <row r="11108">
          <cell r="AD11108">
            <v>14.6036</v>
          </cell>
        </row>
        <row r="11109">
          <cell r="AD11109">
            <v>14.6037</v>
          </cell>
        </row>
        <row r="11110">
          <cell r="AD11110">
            <v>14.6038</v>
          </cell>
        </row>
        <row r="11111">
          <cell r="AD11111">
            <v>14.604100000000001</v>
          </cell>
        </row>
        <row r="11112">
          <cell r="AD11112">
            <v>14.6044</v>
          </cell>
        </row>
        <row r="11113">
          <cell r="AD11113">
            <v>14.6046</v>
          </cell>
        </row>
        <row r="11114">
          <cell r="AD11114">
            <v>14.6047999999999</v>
          </cell>
        </row>
        <row r="11115">
          <cell r="AD11115">
            <v>14.605</v>
          </cell>
        </row>
        <row r="11116">
          <cell r="AD11116">
            <v>14.6051</v>
          </cell>
        </row>
        <row r="11117">
          <cell r="AD11117">
            <v>14.6051</v>
          </cell>
        </row>
        <row r="11118">
          <cell r="AD11118">
            <v>14.605700000000001</v>
          </cell>
        </row>
        <row r="11119">
          <cell r="AD11119">
            <v>14.606</v>
          </cell>
        </row>
        <row r="11120">
          <cell r="AD11120">
            <v>14.6061999999999</v>
          </cell>
        </row>
        <row r="11121">
          <cell r="AD11121">
            <v>14.6062999999999</v>
          </cell>
        </row>
        <row r="11122">
          <cell r="AD11122">
            <v>14.606400000000001</v>
          </cell>
        </row>
        <row r="11123">
          <cell r="AD11123">
            <v>14.6065</v>
          </cell>
        </row>
        <row r="11124">
          <cell r="AD11124">
            <v>14.6066</v>
          </cell>
        </row>
        <row r="11125">
          <cell r="AD11125">
            <v>14.6067</v>
          </cell>
        </row>
        <row r="11126">
          <cell r="AD11126">
            <v>14.6068</v>
          </cell>
        </row>
        <row r="11127">
          <cell r="AD11127">
            <v>14.6068</v>
          </cell>
        </row>
        <row r="11128">
          <cell r="AD11128">
            <v>14.6069999999999</v>
          </cell>
        </row>
        <row r="11129">
          <cell r="AD11129">
            <v>14.607100000000001</v>
          </cell>
        </row>
        <row r="11130">
          <cell r="AD11130">
            <v>14.607200000000001</v>
          </cell>
        </row>
        <row r="11131">
          <cell r="AD11131">
            <v>14.607200000000001</v>
          </cell>
        </row>
        <row r="11132">
          <cell r="AD11132">
            <v>14.6075</v>
          </cell>
        </row>
        <row r="11133">
          <cell r="AD11133">
            <v>14.6076999999999</v>
          </cell>
        </row>
        <row r="11134">
          <cell r="AD11134">
            <v>14.6076999999999</v>
          </cell>
        </row>
        <row r="11135">
          <cell r="AD11135">
            <v>14.607900000000001</v>
          </cell>
        </row>
        <row r="11136">
          <cell r="AD11136">
            <v>14.608000000000001</v>
          </cell>
        </row>
        <row r="11137">
          <cell r="AD11137">
            <v>14.608000000000001</v>
          </cell>
        </row>
        <row r="11138">
          <cell r="AD11138">
            <v>14.6082</v>
          </cell>
        </row>
        <row r="11139">
          <cell r="AD11139">
            <v>14.6083</v>
          </cell>
        </row>
        <row r="11140">
          <cell r="AD11140">
            <v>14.6084</v>
          </cell>
        </row>
        <row r="11141">
          <cell r="AD11141">
            <v>14.6085999999999</v>
          </cell>
        </row>
        <row r="11142">
          <cell r="AD11142">
            <v>14.608700000000001</v>
          </cell>
        </row>
        <row r="11143">
          <cell r="AD11143">
            <v>14.6088</v>
          </cell>
        </row>
        <row r="11144">
          <cell r="AD11144">
            <v>14.6088</v>
          </cell>
        </row>
        <row r="11145">
          <cell r="AD11145">
            <v>14.609</v>
          </cell>
        </row>
        <row r="11146">
          <cell r="AD11146">
            <v>14.6091</v>
          </cell>
        </row>
        <row r="11147">
          <cell r="AD11147">
            <v>14.6092999999999</v>
          </cell>
        </row>
        <row r="11148">
          <cell r="AD11148">
            <v>14.6092999999999</v>
          </cell>
        </row>
        <row r="11149">
          <cell r="AD11149">
            <v>14.6092999999999</v>
          </cell>
        </row>
        <row r="11150">
          <cell r="AD11150">
            <v>14.609500000000001</v>
          </cell>
        </row>
        <row r="11151">
          <cell r="AD11151">
            <v>14.609500000000001</v>
          </cell>
        </row>
        <row r="11152">
          <cell r="AD11152">
            <v>14.609500000000001</v>
          </cell>
        </row>
        <row r="11153">
          <cell r="AD11153">
            <v>14.6096</v>
          </cell>
        </row>
        <row r="11154">
          <cell r="AD11154">
            <v>14.6097</v>
          </cell>
        </row>
        <row r="11155">
          <cell r="AD11155">
            <v>14.6097</v>
          </cell>
        </row>
        <row r="11156">
          <cell r="AD11156">
            <v>14.6097</v>
          </cell>
        </row>
        <row r="11157">
          <cell r="AD11157">
            <v>14.6099</v>
          </cell>
        </row>
        <row r="11158">
          <cell r="AD11158">
            <v>14.6099999999999</v>
          </cell>
        </row>
        <row r="11159">
          <cell r="AD11159">
            <v>14.610300000000001</v>
          </cell>
        </row>
        <row r="11160">
          <cell r="AD11160">
            <v>14.610300000000001</v>
          </cell>
        </row>
        <row r="11161">
          <cell r="AD11161">
            <v>14.6105</v>
          </cell>
        </row>
        <row r="11162">
          <cell r="AD11162">
            <v>14.6105</v>
          </cell>
        </row>
        <row r="11163">
          <cell r="AD11163">
            <v>14.6105</v>
          </cell>
        </row>
        <row r="11164">
          <cell r="AD11164">
            <v>14.6106</v>
          </cell>
        </row>
        <row r="11165">
          <cell r="AD11165">
            <v>14.6106</v>
          </cell>
        </row>
        <row r="11166">
          <cell r="AD11166">
            <v>14.6106</v>
          </cell>
        </row>
        <row r="11167">
          <cell r="AD11167">
            <v>14.6107</v>
          </cell>
        </row>
        <row r="11168">
          <cell r="AD11168">
            <v>14.610900000000001</v>
          </cell>
        </row>
        <row r="11169">
          <cell r="AD11169">
            <v>14.6111</v>
          </cell>
        </row>
        <row r="11170">
          <cell r="AD11170">
            <v>14.6111</v>
          </cell>
        </row>
        <row r="11171">
          <cell r="AD11171">
            <v>14.6112</v>
          </cell>
        </row>
        <row r="11172">
          <cell r="AD11172">
            <v>14.6114</v>
          </cell>
        </row>
        <row r="11173">
          <cell r="AD11173">
            <v>14.6114</v>
          </cell>
        </row>
        <row r="11174">
          <cell r="AD11174">
            <v>14.6114999999999</v>
          </cell>
        </row>
        <row r="11175">
          <cell r="AD11175">
            <v>14.6115999999999</v>
          </cell>
        </row>
        <row r="11176">
          <cell r="AD11176">
            <v>14.611700000000001</v>
          </cell>
        </row>
        <row r="11177">
          <cell r="AD11177">
            <v>14.611700000000001</v>
          </cell>
        </row>
        <row r="11178">
          <cell r="AD11178">
            <v>14.611700000000001</v>
          </cell>
        </row>
        <row r="11179">
          <cell r="AD11179">
            <v>14.611700000000001</v>
          </cell>
        </row>
        <row r="11180">
          <cell r="AD11180">
            <v>14.6119</v>
          </cell>
        </row>
        <row r="11181">
          <cell r="AD11181">
            <v>14.6121</v>
          </cell>
        </row>
        <row r="11182">
          <cell r="AD11182">
            <v>14.6122</v>
          </cell>
        </row>
        <row r="11183">
          <cell r="AD11183">
            <v>14.6122999999999</v>
          </cell>
        </row>
        <row r="11184">
          <cell r="AD11184">
            <v>14.6122999999999</v>
          </cell>
        </row>
        <row r="11185">
          <cell r="AD11185">
            <v>14.6122999999999</v>
          </cell>
        </row>
        <row r="11186">
          <cell r="AD11186">
            <v>14.6122999999999</v>
          </cell>
        </row>
        <row r="11187">
          <cell r="AD11187">
            <v>14.6123999999999</v>
          </cell>
        </row>
        <row r="11188">
          <cell r="AD11188">
            <v>14.6123999999999</v>
          </cell>
        </row>
        <row r="11189">
          <cell r="AD11189">
            <v>14.6126</v>
          </cell>
        </row>
        <row r="11190">
          <cell r="AD11190">
            <v>14.6128</v>
          </cell>
        </row>
        <row r="11191">
          <cell r="AD11191">
            <v>14.6134</v>
          </cell>
        </row>
        <row r="11192">
          <cell r="AD11192">
            <v>14.6134</v>
          </cell>
        </row>
        <row r="11193">
          <cell r="AD11193">
            <v>14.6138999999999</v>
          </cell>
        </row>
        <row r="11194">
          <cell r="AD11194">
            <v>14.614000000000001</v>
          </cell>
        </row>
        <row r="11195">
          <cell r="AD11195">
            <v>14.614000000000001</v>
          </cell>
        </row>
        <row r="11196">
          <cell r="AD11196">
            <v>14.614000000000001</v>
          </cell>
        </row>
        <row r="11197">
          <cell r="AD11197">
            <v>14.614100000000001</v>
          </cell>
        </row>
        <row r="11198">
          <cell r="AD11198">
            <v>14.614100000000001</v>
          </cell>
        </row>
        <row r="11199">
          <cell r="AD11199">
            <v>14.614100000000001</v>
          </cell>
        </row>
        <row r="11200">
          <cell r="AD11200">
            <v>14.6145999999999</v>
          </cell>
        </row>
        <row r="11201">
          <cell r="AD11201">
            <v>14.6149</v>
          </cell>
        </row>
        <row r="11202">
          <cell r="AD11202">
            <v>14.6153</v>
          </cell>
        </row>
        <row r="11203">
          <cell r="AD11203">
            <v>14.615500000000001</v>
          </cell>
        </row>
        <row r="11204">
          <cell r="AD11204">
            <v>14.6157</v>
          </cell>
        </row>
        <row r="11205">
          <cell r="AD11205">
            <v>14.6157</v>
          </cell>
        </row>
        <row r="11206">
          <cell r="AD11206">
            <v>14.6158</v>
          </cell>
        </row>
        <row r="11207">
          <cell r="AD11207">
            <v>14.6158</v>
          </cell>
        </row>
        <row r="11208">
          <cell r="AD11208">
            <v>14.6158</v>
          </cell>
        </row>
        <row r="11209">
          <cell r="AD11209">
            <v>14.6159</v>
          </cell>
        </row>
        <row r="11210">
          <cell r="AD11210">
            <v>14.6160999999999</v>
          </cell>
        </row>
        <row r="11211">
          <cell r="AD11211">
            <v>14.6166</v>
          </cell>
        </row>
        <row r="11212">
          <cell r="AD11212">
            <v>14.6166</v>
          </cell>
        </row>
        <row r="11213">
          <cell r="AD11213">
            <v>14.6166</v>
          </cell>
        </row>
        <row r="11214">
          <cell r="AD11214">
            <v>14.6167</v>
          </cell>
        </row>
        <row r="11215">
          <cell r="AD11215">
            <v>14.6167</v>
          </cell>
        </row>
        <row r="11216">
          <cell r="AD11216">
            <v>14.6167</v>
          </cell>
        </row>
        <row r="11217">
          <cell r="AD11217">
            <v>14.6168999999999</v>
          </cell>
        </row>
        <row r="11218">
          <cell r="AD11218">
            <v>14.617000000000001</v>
          </cell>
        </row>
        <row r="11219">
          <cell r="AD11219">
            <v>14.6172</v>
          </cell>
        </row>
        <row r="11220">
          <cell r="AD11220">
            <v>14.6175999999999</v>
          </cell>
        </row>
        <row r="11221">
          <cell r="AD11221">
            <v>14.617800000000001</v>
          </cell>
        </row>
        <row r="11222">
          <cell r="AD11222">
            <v>14.617800000000001</v>
          </cell>
        </row>
        <row r="11223">
          <cell r="AD11223">
            <v>14.617800000000001</v>
          </cell>
        </row>
        <row r="11224">
          <cell r="AD11224">
            <v>14.6183</v>
          </cell>
        </row>
        <row r="11225">
          <cell r="AD11225">
            <v>14.6184999999999</v>
          </cell>
        </row>
        <row r="11226">
          <cell r="AD11226">
            <v>14.6184999999999</v>
          </cell>
        </row>
        <row r="11227">
          <cell r="AD11227">
            <v>14.6184999999999</v>
          </cell>
        </row>
        <row r="11228">
          <cell r="AD11228">
            <v>14.6184999999999</v>
          </cell>
        </row>
        <row r="11229">
          <cell r="AD11229">
            <v>14.619</v>
          </cell>
        </row>
        <row r="11230">
          <cell r="AD11230">
            <v>14.6191</v>
          </cell>
        </row>
        <row r="11231">
          <cell r="AD11231">
            <v>14.6191</v>
          </cell>
        </row>
        <row r="11232">
          <cell r="AD11232">
            <v>14.619300000000001</v>
          </cell>
        </row>
        <row r="11233">
          <cell r="AD11233">
            <v>14.619400000000001</v>
          </cell>
        </row>
        <row r="11234">
          <cell r="AD11234">
            <v>14.619400000000001</v>
          </cell>
        </row>
        <row r="11235">
          <cell r="AD11235">
            <v>14.6195</v>
          </cell>
        </row>
        <row r="11236">
          <cell r="AD11236">
            <v>14.6199999999999</v>
          </cell>
        </row>
        <row r="11237">
          <cell r="AD11237">
            <v>14.620200000000001</v>
          </cell>
        </row>
        <row r="11238">
          <cell r="AD11238">
            <v>14.6204</v>
          </cell>
        </row>
        <row r="11239">
          <cell r="AD11239">
            <v>14.6206</v>
          </cell>
        </row>
        <row r="11240">
          <cell r="AD11240">
            <v>14.6206999999999</v>
          </cell>
        </row>
        <row r="11241">
          <cell r="AD11241">
            <v>14.6207999999999</v>
          </cell>
        </row>
        <row r="11242">
          <cell r="AD11242">
            <v>14.620900000000001</v>
          </cell>
        </row>
        <row r="11243">
          <cell r="AD11243">
            <v>14.621</v>
          </cell>
        </row>
        <row r="11244">
          <cell r="AD11244">
            <v>14.6211</v>
          </cell>
        </row>
        <row r="11245">
          <cell r="AD11245">
            <v>14.6211</v>
          </cell>
        </row>
        <row r="11246">
          <cell r="AD11246">
            <v>14.6213</v>
          </cell>
        </row>
        <row r="11247">
          <cell r="AD11247">
            <v>14.6214</v>
          </cell>
        </row>
        <row r="11248">
          <cell r="AD11248">
            <v>14.6214999999999</v>
          </cell>
        </row>
        <row r="11249">
          <cell r="AD11249">
            <v>14.621600000000001</v>
          </cell>
        </row>
        <row r="11250">
          <cell r="AD11250">
            <v>14.621600000000001</v>
          </cell>
        </row>
        <row r="11251">
          <cell r="AD11251">
            <v>14.621700000000001</v>
          </cell>
        </row>
        <row r="11252">
          <cell r="AD11252">
            <v>14.621700000000001</v>
          </cell>
        </row>
        <row r="11253">
          <cell r="AD11253">
            <v>14.6218</v>
          </cell>
        </row>
        <row r="11254">
          <cell r="AD11254">
            <v>14.6218</v>
          </cell>
        </row>
        <row r="11255">
          <cell r="AD11255">
            <v>14.6219</v>
          </cell>
        </row>
        <row r="11256">
          <cell r="AD11256">
            <v>14.6221</v>
          </cell>
        </row>
        <row r="11257">
          <cell r="AD11257">
            <v>14.6221</v>
          </cell>
        </row>
        <row r="11258">
          <cell r="AD11258">
            <v>14.6221</v>
          </cell>
        </row>
        <row r="11259">
          <cell r="AD11259">
            <v>14.622400000000001</v>
          </cell>
        </row>
        <row r="11260">
          <cell r="AD11260">
            <v>14.6226</v>
          </cell>
        </row>
        <row r="11261">
          <cell r="AD11261">
            <v>14.6226</v>
          </cell>
        </row>
        <row r="11262">
          <cell r="AD11262">
            <v>14.6227</v>
          </cell>
        </row>
        <row r="11263">
          <cell r="AD11263">
            <v>14.6227</v>
          </cell>
        </row>
        <row r="11264">
          <cell r="AD11264">
            <v>14.6227</v>
          </cell>
        </row>
        <row r="11265">
          <cell r="AD11265">
            <v>14.6228</v>
          </cell>
        </row>
        <row r="11266">
          <cell r="AD11266">
            <v>14.6233</v>
          </cell>
        </row>
        <row r="11267">
          <cell r="AD11267">
            <v>14.6233</v>
          </cell>
        </row>
        <row r="11268">
          <cell r="AD11268">
            <v>14.6235</v>
          </cell>
        </row>
        <row r="11269">
          <cell r="AD11269">
            <v>14.6236</v>
          </cell>
        </row>
        <row r="11270">
          <cell r="AD11270">
            <v>14.6236</v>
          </cell>
        </row>
        <row r="11271">
          <cell r="AD11271">
            <v>14.6241</v>
          </cell>
        </row>
        <row r="11272">
          <cell r="AD11272">
            <v>14.6241</v>
          </cell>
        </row>
        <row r="11273">
          <cell r="AD11273">
            <v>14.6244</v>
          </cell>
        </row>
        <row r="11274">
          <cell r="AD11274">
            <v>14.6244999999999</v>
          </cell>
        </row>
        <row r="11275">
          <cell r="AD11275">
            <v>14.6245999999999</v>
          </cell>
        </row>
        <row r="11276">
          <cell r="AD11276">
            <v>14.624700000000001</v>
          </cell>
        </row>
        <row r="11277">
          <cell r="AD11277">
            <v>14.6248</v>
          </cell>
        </row>
        <row r="11278">
          <cell r="AD11278">
            <v>14.6248</v>
          </cell>
        </row>
        <row r="11279">
          <cell r="AD11279">
            <v>14.625</v>
          </cell>
        </row>
        <row r="11280">
          <cell r="AD11280">
            <v>14.625</v>
          </cell>
        </row>
        <row r="11281">
          <cell r="AD11281">
            <v>14.625</v>
          </cell>
        </row>
        <row r="11282">
          <cell r="AD11282">
            <v>14.6251</v>
          </cell>
        </row>
        <row r="11283">
          <cell r="AD11283">
            <v>14.6251</v>
          </cell>
        </row>
        <row r="11284">
          <cell r="AD11284">
            <v>14.6251</v>
          </cell>
        </row>
        <row r="11285">
          <cell r="AD11285">
            <v>14.6252999999999</v>
          </cell>
        </row>
        <row r="11286">
          <cell r="AD11286">
            <v>14.6256</v>
          </cell>
        </row>
        <row r="11287">
          <cell r="AD11287">
            <v>14.6257</v>
          </cell>
        </row>
        <row r="11288">
          <cell r="AD11288">
            <v>14.6258</v>
          </cell>
        </row>
        <row r="11289">
          <cell r="AD11289">
            <v>14.6264</v>
          </cell>
        </row>
        <row r="11290">
          <cell r="AD11290">
            <v>14.6264</v>
          </cell>
        </row>
        <row r="11291">
          <cell r="AD11291">
            <v>14.6265</v>
          </cell>
        </row>
        <row r="11292">
          <cell r="AD11292">
            <v>14.6266</v>
          </cell>
        </row>
        <row r="11293">
          <cell r="AD11293">
            <v>14.6267</v>
          </cell>
        </row>
        <row r="11294">
          <cell r="AD11294">
            <v>14.6275</v>
          </cell>
        </row>
        <row r="11295">
          <cell r="AD11295">
            <v>14.6275</v>
          </cell>
        </row>
        <row r="11296">
          <cell r="AD11296">
            <v>14.6281</v>
          </cell>
        </row>
        <row r="11297">
          <cell r="AD11297">
            <v>14.6281</v>
          </cell>
        </row>
        <row r="11298">
          <cell r="AD11298">
            <v>14.6281</v>
          </cell>
        </row>
        <row r="11299">
          <cell r="AD11299">
            <v>14.6282999999999</v>
          </cell>
        </row>
        <row r="11300">
          <cell r="AD11300">
            <v>14.6282999999999</v>
          </cell>
        </row>
        <row r="11301">
          <cell r="AD11301">
            <v>14.6283999999999</v>
          </cell>
        </row>
        <row r="11302">
          <cell r="AD11302">
            <v>14.6288</v>
          </cell>
        </row>
        <row r="11303">
          <cell r="AD11303">
            <v>14.6290999999999</v>
          </cell>
        </row>
        <row r="11304">
          <cell r="AD11304">
            <v>14.6290999999999</v>
          </cell>
        </row>
        <row r="11305">
          <cell r="AD11305">
            <v>14.6290999999999</v>
          </cell>
        </row>
        <row r="11306">
          <cell r="AD11306">
            <v>14.6295</v>
          </cell>
        </row>
        <row r="11307">
          <cell r="AD11307">
            <v>14.6297</v>
          </cell>
        </row>
        <row r="11308">
          <cell r="AD11308">
            <v>14.6297999999999</v>
          </cell>
        </row>
        <row r="11309">
          <cell r="AD11309">
            <v>14.6297999999999</v>
          </cell>
        </row>
        <row r="11310">
          <cell r="AD11310">
            <v>14.63</v>
          </cell>
        </row>
        <row r="11311">
          <cell r="AD11311">
            <v>14.630100000000001</v>
          </cell>
        </row>
        <row r="11312">
          <cell r="AD11312">
            <v>14.6304</v>
          </cell>
        </row>
        <row r="11313">
          <cell r="AD11313">
            <v>14.6306999999999</v>
          </cell>
        </row>
        <row r="11314">
          <cell r="AD11314">
            <v>14.6309</v>
          </cell>
        </row>
        <row r="11315">
          <cell r="AD11315">
            <v>14.631</v>
          </cell>
        </row>
        <row r="11316">
          <cell r="AD11316">
            <v>14.6311</v>
          </cell>
        </row>
        <row r="11317">
          <cell r="AD11317">
            <v>14.6313</v>
          </cell>
        </row>
        <row r="11318">
          <cell r="AD11318">
            <v>14.631600000000001</v>
          </cell>
        </row>
        <row r="11319">
          <cell r="AD11319">
            <v>14.6317</v>
          </cell>
        </row>
        <row r="11320">
          <cell r="AD11320">
            <v>14.632</v>
          </cell>
        </row>
        <row r="11321">
          <cell r="AD11321">
            <v>14.632</v>
          </cell>
        </row>
        <row r="11322">
          <cell r="AD11322">
            <v>14.632400000000001</v>
          </cell>
        </row>
        <row r="11323">
          <cell r="AD11323">
            <v>14.6326</v>
          </cell>
        </row>
        <row r="11324">
          <cell r="AD11324">
            <v>14.6326</v>
          </cell>
        </row>
        <row r="11325">
          <cell r="AD11325">
            <v>14.6327</v>
          </cell>
        </row>
        <row r="11326">
          <cell r="AD11326">
            <v>14.6328</v>
          </cell>
        </row>
        <row r="11327">
          <cell r="AD11327">
            <v>14.6328999999999</v>
          </cell>
        </row>
        <row r="11328">
          <cell r="AD11328">
            <v>14.6329999999999</v>
          </cell>
        </row>
        <row r="11329">
          <cell r="AD11329">
            <v>14.633100000000001</v>
          </cell>
        </row>
        <row r="11330">
          <cell r="AD11330">
            <v>14.6332</v>
          </cell>
        </row>
        <row r="11331">
          <cell r="AD11331">
            <v>14.6334</v>
          </cell>
        </row>
        <row r="11332">
          <cell r="AD11332">
            <v>14.6334</v>
          </cell>
        </row>
        <row r="11333">
          <cell r="AD11333">
            <v>14.6335999999999</v>
          </cell>
        </row>
        <row r="11334">
          <cell r="AD11334">
            <v>14.633900000000001</v>
          </cell>
        </row>
        <row r="11335">
          <cell r="AD11335">
            <v>14.6341</v>
          </cell>
        </row>
        <row r="11336">
          <cell r="AD11336">
            <v>14.6342</v>
          </cell>
        </row>
        <row r="11337">
          <cell r="AD11337">
            <v>14.6343999999999</v>
          </cell>
        </row>
        <row r="11338">
          <cell r="AD11338">
            <v>14.635</v>
          </cell>
        </row>
        <row r="11339">
          <cell r="AD11339">
            <v>14.635</v>
          </cell>
        </row>
        <row r="11340">
          <cell r="AD11340">
            <v>14.6351999999999</v>
          </cell>
        </row>
        <row r="11341">
          <cell r="AD11341">
            <v>14.6355</v>
          </cell>
        </row>
        <row r="11342">
          <cell r="AD11342">
            <v>14.6355</v>
          </cell>
        </row>
        <row r="11343">
          <cell r="AD11343">
            <v>14.6358</v>
          </cell>
        </row>
        <row r="11344">
          <cell r="AD11344">
            <v>14.6358</v>
          </cell>
        </row>
        <row r="11345">
          <cell r="AD11345">
            <v>14.6358</v>
          </cell>
        </row>
        <row r="11346">
          <cell r="AD11346">
            <v>14.6358999999999</v>
          </cell>
        </row>
        <row r="11347">
          <cell r="AD11347">
            <v>14.6359999999999</v>
          </cell>
        </row>
        <row r="11348">
          <cell r="AD11348">
            <v>14.6359999999999</v>
          </cell>
        </row>
        <row r="11349">
          <cell r="AD11349">
            <v>14.6364</v>
          </cell>
        </row>
        <row r="11350">
          <cell r="AD11350">
            <v>14.6366</v>
          </cell>
        </row>
        <row r="11351">
          <cell r="AD11351">
            <v>14.6366</v>
          </cell>
        </row>
        <row r="11352">
          <cell r="AD11352">
            <v>14.6367999999999</v>
          </cell>
        </row>
        <row r="11353">
          <cell r="AD11353">
            <v>14.6367999999999</v>
          </cell>
        </row>
        <row r="11354">
          <cell r="AD11354">
            <v>14.637</v>
          </cell>
        </row>
        <row r="11355">
          <cell r="AD11355">
            <v>14.6371</v>
          </cell>
        </row>
        <row r="11356">
          <cell r="AD11356">
            <v>14.6373</v>
          </cell>
        </row>
        <row r="11357">
          <cell r="AD11357">
            <v>14.637700000000001</v>
          </cell>
        </row>
        <row r="11358">
          <cell r="AD11358">
            <v>14.6379</v>
          </cell>
        </row>
        <row r="11359">
          <cell r="AD11359">
            <v>14.6379</v>
          </cell>
        </row>
        <row r="11360">
          <cell r="AD11360">
            <v>14.6379</v>
          </cell>
        </row>
        <row r="11361">
          <cell r="AD11361">
            <v>14.6379</v>
          </cell>
        </row>
        <row r="11362">
          <cell r="AD11362">
            <v>14.6379</v>
          </cell>
        </row>
        <row r="11363">
          <cell r="AD11363">
            <v>14.6381</v>
          </cell>
        </row>
        <row r="11364">
          <cell r="AD11364">
            <v>14.638400000000001</v>
          </cell>
        </row>
        <row r="11365">
          <cell r="AD11365">
            <v>14.638500000000001</v>
          </cell>
        </row>
        <row r="11366">
          <cell r="AD11366">
            <v>14.638500000000001</v>
          </cell>
        </row>
        <row r="11367">
          <cell r="AD11367">
            <v>14.638500000000001</v>
          </cell>
        </row>
        <row r="11368">
          <cell r="AD11368">
            <v>14.6387</v>
          </cell>
        </row>
        <row r="11369">
          <cell r="AD11369">
            <v>14.6388</v>
          </cell>
        </row>
        <row r="11370">
          <cell r="AD11370">
            <v>14.6388</v>
          </cell>
        </row>
        <row r="11371">
          <cell r="AD11371">
            <v>14.6390999999999</v>
          </cell>
        </row>
        <row r="11372">
          <cell r="AD11372">
            <v>14.639200000000001</v>
          </cell>
        </row>
        <row r="11373">
          <cell r="AD11373">
            <v>14.639200000000001</v>
          </cell>
        </row>
        <row r="11374">
          <cell r="AD11374">
            <v>14.6394</v>
          </cell>
        </row>
        <row r="11375">
          <cell r="AD11375">
            <v>14.6394</v>
          </cell>
        </row>
        <row r="11376">
          <cell r="AD11376">
            <v>14.6396</v>
          </cell>
        </row>
        <row r="11377">
          <cell r="AD11377">
            <v>14.639900000000001</v>
          </cell>
        </row>
        <row r="11378">
          <cell r="AD11378">
            <v>14.64</v>
          </cell>
        </row>
        <row r="11379">
          <cell r="AD11379">
            <v>14.6401</v>
          </cell>
        </row>
        <row r="11380">
          <cell r="AD11380">
            <v>14.6402</v>
          </cell>
        </row>
        <row r="11381">
          <cell r="AD11381">
            <v>14.6404999999999</v>
          </cell>
        </row>
        <row r="11382">
          <cell r="AD11382">
            <v>14.6404999999999</v>
          </cell>
        </row>
        <row r="11383">
          <cell r="AD11383">
            <v>14.6404999999999</v>
          </cell>
        </row>
        <row r="11384">
          <cell r="AD11384">
            <v>14.640700000000001</v>
          </cell>
        </row>
        <row r="11385">
          <cell r="AD11385">
            <v>14.6408</v>
          </cell>
        </row>
        <row r="11386">
          <cell r="AD11386">
            <v>14.6408</v>
          </cell>
        </row>
        <row r="11387">
          <cell r="AD11387">
            <v>14.6412</v>
          </cell>
        </row>
        <row r="11388">
          <cell r="AD11388">
            <v>14.6412999999999</v>
          </cell>
        </row>
        <row r="11389">
          <cell r="AD11389">
            <v>14.6412999999999</v>
          </cell>
        </row>
        <row r="11390">
          <cell r="AD11390">
            <v>14.6412999999999</v>
          </cell>
        </row>
        <row r="11391">
          <cell r="AD11391">
            <v>14.6416</v>
          </cell>
        </row>
        <row r="11392">
          <cell r="AD11392">
            <v>14.6417</v>
          </cell>
        </row>
        <row r="11393">
          <cell r="AD11393">
            <v>14.6418</v>
          </cell>
        </row>
        <row r="11394">
          <cell r="AD11394">
            <v>14.6419999999999</v>
          </cell>
        </row>
        <row r="11395">
          <cell r="AD11395">
            <v>14.6419999999999</v>
          </cell>
        </row>
        <row r="11396">
          <cell r="AD11396">
            <v>14.6420999999999</v>
          </cell>
        </row>
        <row r="11397">
          <cell r="AD11397">
            <v>14.6420999999999</v>
          </cell>
        </row>
        <row r="11398">
          <cell r="AD11398">
            <v>14.642300000000001</v>
          </cell>
        </row>
        <row r="11399">
          <cell r="AD11399">
            <v>14.6424</v>
          </cell>
        </row>
        <row r="11400">
          <cell r="AD11400">
            <v>14.6425</v>
          </cell>
        </row>
        <row r="11401">
          <cell r="AD11401">
            <v>14.6425</v>
          </cell>
        </row>
        <row r="11402">
          <cell r="AD11402">
            <v>14.6425</v>
          </cell>
        </row>
        <row r="11403">
          <cell r="AD11403">
            <v>14.6427</v>
          </cell>
        </row>
        <row r="11404">
          <cell r="AD11404">
            <v>14.6427</v>
          </cell>
        </row>
        <row r="11405">
          <cell r="AD11405">
            <v>14.6427999999999</v>
          </cell>
        </row>
        <row r="11406">
          <cell r="AD11406">
            <v>14.6431</v>
          </cell>
        </row>
        <row r="11407">
          <cell r="AD11407">
            <v>14.6431</v>
          </cell>
        </row>
        <row r="11408">
          <cell r="AD11408">
            <v>14.6434</v>
          </cell>
        </row>
        <row r="11409">
          <cell r="AD11409">
            <v>14.6435</v>
          </cell>
        </row>
        <row r="11410">
          <cell r="AD11410">
            <v>14.6435999999999</v>
          </cell>
        </row>
        <row r="11411">
          <cell r="AD11411">
            <v>14.643700000000001</v>
          </cell>
        </row>
        <row r="11412">
          <cell r="AD11412">
            <v>14.643800000000001</v>
          </cell>
        </row>
        <row r="11413">
          <cell r="AD11413">
            <v>14.643800000000001</v>
          </cell>
        </row>
        <row r="11414">
          <cell r="AD11414">
            <v>14.6439</v>
          </cell>
        </row>
        <row r="11415">
          <cell r="AD11415">
            <v>14.644</v>
          </cell>
        </row>
        <row r="11416">
          <cell r="AD11416">
            <v>14.6441</v>
          </cell>
        </row>
        <row r="11417">
          <cell r="AD11417">
            <v>14.6442999999999</v>
          </cell>
        </row>
        <row r="11418">
          <cell r="AD11418">
            <v>14.6443999999999</v>
          </cell>
        </row>
        <row r="11419">
          <cell r="AD11419">
            <v>14.644600000000001</v>
          </cell>
        </row>
        <row r="11420">
          <cell r="AD11420">
            <v>14.644600000000001</v>
          </cell>
        </row>
        <row r="11421">
          <cell r="AD11421">
            <v>14.6447</v>
          </cell>
        </row>
        <row r="11422">
          <cell r="AD11422">
            <v>14.6447</v>
          </cell>
        </row>
        <row r="11423">
          <cell r="AD11423">
            <v>14.6449</v>
          </cell>
        </row>
        <row r="11424">
          <cell r="AD11424">
            <v>14.6449</v>
          </cell>
        </row>
        <row r="11425">
          <cell r="AD11425">
            <v>14.6455</v>
          </cell>
        </row>
        <row r="11426">
          <cell r="AD11426">
            <v>14.6457999999999</v>
          </cell>
        </row>
        <row r="11427">
          <cell r="AD11427">
            <v>14.6464</v>
          </cell>
        </row>
        <row r="11428">
          <cell r="AD11428">
            <v>14.6465</v>
          </cell>
        </row>
        <row r="11429">
          <cell r="AD11429">
            <v>14.6466999999999</v>
          </cell>
        </row>
        <row r="11430">
          <cell r="AD11430">
            <v>14.646800000000001</v>
          </cell>
        </row>
        <row r="11431">
          <cell r="AD11431">
            <v>14.646800000000001</v>
          </cell>
        </row>
        <row r="11432">
          <cell r="AD11432">
            <v>14.646800000000001</v>
          </cell>
        </row>
        <row r="11433">
          <cell r="AD11433">
            <v>14.6473</v>
          </cell>
        </row>
        <row r="11434">
          <cell r="AD11434">
            <v>14.6473</v>
          </cell>
        </row>
        <row r="11435">
          <cell r="AD11435">
            <v>14.6473999999999</v>
          </cell>
        </row>
        <row r="11436">
          <cell r="AD11436">
            <v>14.6473999999999</v>
          </cell>
        </row>
        <row r="11437">
          <cell r="AD11437">
            <v>14.6473999999999</v>
          </cell>
        </row>
        <row r="11438">
          <cell r="AD11438">
            <v>14.6479</v>
          </cell>
        </row>
        <row r="11439">
          <cell r="AD11439">
            <v>14.6479</v>
          </cell>
        </row>
        <row r="11440">
          <cell r="AD11440">
            <v>14.6479</v>
          </cell>
        </row>
        <row r="11441">
          <cell r="AD11441">
            <v>14.6480999999999</v>
          </cell>
        </row>
        <row r="11442">
          <cell r="AD11442">
            <v>14.6480999999999</v>
          </cell>
        </row>
        <row r="11443">
          <cell r="AD11443">
            <v>14.6480999999999</v>
          </cell>
        </row>
        <row r="11444">
          <cell r="AD11444">
            <v>14.6480999999999</v>
          </cell>
        </row>
        <row r="11445">
          <cell r="AD11445">
            <v>14.648300000000001</v>
          </cell>
        </row>
        <row r="11446">
          <cell r="AD11446">
            <v>14.648300000000001</v>
          </cell>
        </row>
        <row r="11447">
          <cell r="AD11447">
            <v>14.6486</v>
          </cell>
        </row>
        <row r="11448">
          <cell r="AD11448">
            <v>14.6487</v>
          </cell>
        </row>
        <row r="11449">
          <cell r="AD11449">
            <v>14.6487</v>
          </cell>
        </row>
        <row r="11450">
          <cell r="AD11450">
            <v>14.649100000000001</v>
          </cell>
        </row>
        <row r="11451">
          <cell r="AD11451">
            <v>14.6492</v>
          </cell>
        </row>
        <row r="11452">
          <cell r="AD11452">
            <v>14.6494</v>
          </cell>
        </row>
        <row r="11453">
          <cell r="AD11453">
            <v>14.6494</v>
          </cell>
        </row>
        <row r="11454">
          <cell r="AD11454">
            <v>14.6495</v>
          </cell>
        </row>
        <row r="11455">
          <cell r="AD11455">
            <v>14.6495</v>
          </cell>
        </row>
        <row r="11456">
          <cell r="AD11456">
            <v>14.649800000000001</v>
          </cell>
        </row>
        <row r="11457">
          <cell r="AD11457">
            <v>14.65</v>
          </cell>
        </row>
        <row r="11458">
          <cell r="AD11458">
            <v>14.65</v>
          </cell>
        </row>
        <row r="11459">
          <cell r="AD11459">
            <v>14.6503</v>
          </cell>
        </row>
        <row r="11460">
          <cell r="AD11460">
            <v>14.650600000000001</v>
          </cell>
        </row>
        <row r="11461">
          <cell r="AD11461">
            <v>14.6508</v>
          </cell>
        </row>
        <row r="11462">
          <cell r="AD11462">
            <v>14.6509</v>
          </cell>
        </row>
        <row r="11463">
          <cell r="AD11463">
            <v>14.6509</v>
          </cell>
        </row>
        <row r="11464">
          <cell r="AD11464">
            <v>14.6511</v>
          </cell>
        </row>
        <row r="11465">
          <cell r="AD11465">
            <v>14.651400000000001</v>
          </cell>
        </row>
        <row r="11466">
          <cell r="AD11466">
            <v>14.6516</v>
          </cell>
        </row>
        <row r="11467">
          <cell r="AD11467">
            <v>14.6517</v>
          </cell>
        </row>
        <row r="11468">
          <cell r="AD11468">
            <v>14.6519999999999</v>
          </cell>
        </row>
        <row r="11469">
          <cell r="AD11469">
            <v>14.6519999999999</v>
          </cell>
        </row>
        <row r="11470">
          <cell r="AD11470">
            <v>14.6519999999999</v>
          </cell>
        </row>
        <row r="11471">
          <cell r="AD11471">
            <v>14.6519999999999</v>
          </cell>
        </row>
        <row r="11472">
          <cell r="AD11472">
            <v>14.6523</v>
          </cell>
        </row>
        <row r="11473">
          <cell r="AD11473">
            <v>14.6524</v>
          </cell>
        </row>
        <row r="11474">
          <cell r="AD11474">
            <v>14.6525</v>
          </cell>
        </row>
        <row r="11475">
          <cell r="AD11475">
            <v>14.6527999999999</v>
          </cell>
        </row>
        <row r="11476">
          <cell r="AD11476">
            <v>14.6527999999999</v>
          </cell>
        </row>
        <row r="11477">
          <cell r="AD11477">
            <v>14.652900000000001</v>
          </cell>
        </row>
        <row r="11478">
          <cell r="AD11478">
            <v>14.6532</v>
          </cell>
        </row>
        <row r="11479">
          <cell r="AD11479">
            <v>14.653600000000001</v>
          </cell>
        </row>
        <row r="11480">
          <cell r="AD11480">
            <v>14.653700000000001</v>
          </cell>
        </row>
        <row r="11481">
          <cell r="AD11481">
            <v>14.6538</v>
          </cell>
        </row>
        <row r="11482">
          <cell r="AD11482">
            <v>14.6538</v>
          </cell>
        </row>
        <row r="11483">
          <cell r="AD11483">
            <v>14.6538</v>
          </cell>
        </row>
        <row r="11484">
          <cell r="AD11484">
            <v>14.6538</v>
          </cell>
        </row>
        <row r="11485">
          <cell r="AD11485">
            <v>14.6538</v>
          </cell>
        </row>
        <row r="11486">
          <cell r="AD11486">
            <v>14.6541999999999</v>
          </cell>
        </row>
        <row r="11487">
          <cell r="AD11487">
            <v>14.654400000000001</v>
          </cell>
        </row>
        <row r="11488">
          <cell r="AD11488">
            <v>14.654500000000001</v>
          </cell>
        </row>
        <row r="11489">
          <cell r="AD11489">
            <v>14.654500000000001</v>
          </cell>
        </row>
        <row r="11490">
          <cell r="AD11490">
            <v>14.6547</v>
          </cell>
        </row>
        <row r="11491">
          <cell r="AD11491">
            <v>14.6550999999999</v>
          </cell>
        </row>
        <row r="11492">
          <cell r="AD11492">
            <v>14.6556</v>
          </cell>
        </row>
        <row r="11493">
          <cell r="AD11493">
            <v>14.6556</v>
          </cell>
        </row>
        <row r="11494">
          <cell r="AD11494">
            <v>14.6557</v>
          </cell>
        </row>
        <row r="11495">
          <cell r="AD11495">
            <v>14.6557</v>
          </cell>
        </row>
        <row r="11496">
          <cell r="AD11496">
            <v>14.6557</v>
          </cell>
        </row>
        <row r="11497">
          <cell r="AD11497">
            <v>14.6557</v>
          </cell>
        </row>
        <row r="11498">
          <cell r="AD11498">
            <v>14.6557999999999</v>
          </cell>
        </row>
        <row r="11499">
          <cell r="AD11499">
            <v>14.6557999999999</v>
          </cell>
        </row>
        <row r="11500">
          <cell r="AD11500">
            <v>14.6562</v>
          </cell>
        </row>
        <row r="11501">
          <cell r="AD11501">
            <v>14.6563</v>
          </cell>
        </row>
        <row r="11502">
          <cell r="AD11502">
            <v>14.6563</v>
          </cell>
        </row>
        <row r="11503">
          <cell r="AD11503">
            <v>14.6564</v>
          </cell>
        </row>
        <row r="11504">
          <cell r="AD11504">
            <v>14.6564</v>
          </cell>
        </row>
        <row r="11505">
          <cell r="AD11505">
            <v>14.6564</v>
          </cell>
        </row>
        <row r="11506">
          <cell r="AD11506">
            <v>14.6564</v>
          </cell>
        </row>
        <row r="11507">
          <cell r="AD11507">
            <v>14.6564</v>
          </cell>
        </row>
        <row r="11508">
          <cell r="AD11508">
            <v>14.6564999999999</v>
          </cell>
        </row>
        <row r="11509">
          <cell r="AD11509">
            <v>14.6569</v>
          </cell>
        </row>
        <row r="11510">
          <cell r="AD11510">
            <v>14.657</v>
          </cell>
        </row>
        <row r="11511">
          <cell r="AD11511">
            <v>14.657</v>
          </cell>
        </row>
        <row r="11512">
          <cell r="AD11512">
            <v>14.6571</v>
          </cell>
        </row>
        <row r="11513">
          <cell r="AD11513">
            <v>14.6572</v>
          </cell>
        </row>
        <row r="11514">
          <cell r="AD11514">
            <v>14.6572</v>
          </cell>
        </row>
        <row r="11515">
          <cell r="AD11515">
            <v>14.657500000000001</v>
          </cell>
        </row>
        <row r="11516">
          <cell r="AD11516">
            <v>14.6576</v>
          </cell>
        </row>
        <row r="11517">
          <cell r="AD11517">
            <v>14.6576</v>
          </cell>
        </row>
        <row r="11518">
          <cell r="AD11518">
            <v>14.6576</v>
          </cell>
        </row>
        <row r="11519">
          <cell r="AD11519">
            <v>14.658300000000001</v>
          </cell>
        </row>
        <row r="11520">
          <cell r="AD11520">
            <v>14.6587</v>
          </cell>
        </row>
        <row r="11521">
          <cell r="AD11521">
            <v>14.6587</v>
          </cell>
        </row>
        <row r="11522">
          <cell r="AD11522">
            <v>14.6588999999999</v>
          </cell>
        </row>
        <row r="11523">
          <cell r="AD11523">
            <v>14.659000000000001</v>
          </cell>
        </row>
        <row r="11524">
          <cell r="AD11524">
            <v>14.6594</v>
          </cell>
        </row>
        <row r="11525">
          <cell r="AD11525">
            <v>14.6595</v>
          </cell>
        </row>
        <row r="11526">
          <cell r="AD11526">
            <v>14.6595</v>
          </cell>
        </row>
        <row r="11527">
          <cell r="AD11527">
            <v>14.6595</v>
          </cell>
        </row>
        <row r="11528">
          <cell r="AD11528">
            <v>14.6595999999999</v>
          </cell>
        </row>
        <row r="11529">
          <cell r="AD11529">
            <v>14.660600000000001</v>
          </cell>
        </row>
        <row r="11530">
          <cell r="AD11530">
            <v>14.660600000000001</v>
          </cell>
        </row>
        <row r="11531">
          <cell r="AD11531">
            <v>14.6607</v>
          </cell>
        </row>
        <row r="11532">
          <cell r="AD11532">
            <v>14.6607</v>
          </cell>
        </row>
        <row r="11533">
          <cell r="AD11533">
            <v>14.6607</v>
          </cell>
        </row>
        <row r="11534">
          <cell r="AD11534">
            <v>14.6611999999999</v>
          </cell>
        </row>
        <row r="11535">
          <cell r="AD11535">
            <v>14.661300000000001</v>
          </cell>
        </row>
        <row r="11536">
          <cell r="AD11536">
            <v>14.6614</v>
          </cell>
        </row>
        <row r="11537">
          <cell r="AD11537">
            <v>14.6615</v>
          </cell>
        </row>
        <row r="11538">
          <cell r="AD11538">
            <v>14.6617999999999</v>
          </cell>
        </row>
        <row r="11539">
          <cell r="AD11539">
            <v>14.6617999999999</v>
          </cell>
        </row>
        <row r="11540">
          <cell r="AD11540">
            <v>14.6617999999999</v>
          </cell>
        </row>
        <row r="11541">
          <cell r="AD11541">
            <v>14.6618999999999</v>
          </cell>
        </row>
        <row r="11542">
          <cell r="AD11542">
            <v>14.6618999999999</v>
          </cell>
        </row>
        <row r="11543">
          <cell r="AD11543">
            <v>14.6618999999999</v>
          </cell>
        </row>
        <row r="11544">
          <cell r="AD11544">
            <v>14.6624</v>
          </cell>
        </row>
        <row r="11545">
          <cell r="AD11545">
            <v>14.6624</v>
          </cell>
        </row>
        <row r="11546">
          <cell r="AD11546">
            <v>14.6625</v>
          </cell>
        </row>
        <row r="11547">
          <cell r="AD11547">
            <v>14.6625</v>
          </cell>
        </row>
        <row r="11548">
          <cell r="AD11548">
            <v>14.6625999999999</v>
          </cell>
        </row>
        <row r="11549">
          <cell r="AD11549">
            <v>14.662800000000001</v>
          </cell>
        </row>
        <row r="11550">
          <cell r="AD11550">
            <v>14.6629</v>
          </cell>
        </row>
        <row r="11551">
          <cell r="AD11551">
            <v>14.6629</v>
          </cell>
        </row>
        <row r="11552">
          <cell r="AD11552">
            <v>14.6629</v>
          </cell>
        </row>
        <row r="11553">
          <cell r="AD11553">
            <v>14.663</v>
          </cell>
        </row>
        <row r="11554">
          <cell r="AD11554">
            <v>14.6631</v>
          </cell>
        </row>
        <row r="11555">
          <cell r="AD11555">
            <v>14.6631</v>
          </cell>
        </row>
        <row r="11556">
          <cell r="AD11556">
            <v>14.6632</v>
          </cell>
        </row>
        <row r="11557">
          <cell r="AD11557">
            <v>14.6632</v>
          </cell>
        </row>
        <row r="11558">
          <cell r="AD11558">
            <v>14.6633</v>
          </cell>
        </row>
        <row r="11559">
          <cell r="AD11559">
            <v>14.6633</v>
          </cell>
        </row>
        <row r="11560">
          <cell r="AD11560">
            <v>14.6633999999999</v>
          </cell>
        </row>
        <row r="11561">
          <cell r="AD11561">
            <v>14.6637</v>
          </cell>
        </row>
        <row r="11562">
          <cell r="AD11562">
            <v>14.6637</v>
          </cell>
        </row>
        <row r="11563">
          <cell r="AD11563">
            <v>14.6637</v>
          </cell>
        </row>
        <row r="11564">
          <cell r="AD11564">
            <v>14.6639</v>
          </cell>
        </row>
        <row r="11565">
          <cell r="AD11565">
            <v>14.664300000000001</v>
          </cell>
        </row>
        <row r="11566">
          <cell r="AD11566">
            <v>14.6645</v>
          </cell>
        </row>
        <row r="11567">
          <cell r="AD11567">
            <v>14.6646</v>
          </cell>
        </row>
        <row r="11568">
          <cell r="AD11568">
            <v>14.6648999999999</v>
          </cell>
        </row>
        <row r="11569">
          <cell r="AD11569">
            <v>14.6649999999999</v>
          </cell>
        </row>
        <row r="11570">
          <cell r="AD11570">
            <v>14.6655</v>
          </cell>
        </row>
        <row r="11571">
          <cell r="AD11571">
            <v>14.6655</v>
          </cell>
        </row>
        <row r="11572">
          <cell r="AD11572">
            <v>14.6655</v>
          </cell>
        </row>
        <row r="11573">
          <cell r="AD11573">
            <v>14.6655</v>
          </cell>
        </row>
        <row r="11574">
          <cell r="AD11574">
            <v>14.6655</v>
          </cell>
        </row>
        <row r="11575">
          <cell r="AD11575">
            <v>14.6656</v>
          </cell>
        </row>
        <row r="11576">
          <cell r="AD11576">
            <v>14.6656999999999</v>
          </cell>
        </row>
        <row r="11577">
          <cell r="AD11577">
            <v>14.665800000000001</v>
          </cell>
        </row>
        <row r="11578">
          <cell r="AD11578">
            <v>14.666</v>
          </cell>
        </row>
        <row r="11579">
          <cell r="AD11579">
            <v>14.6661</v>
          </cell>
        </row>
        <row r="11580">
          <cell r="AD11580">
            <v>14.6661</v>
          </cell>
        </row>
        <row r="11581">
          <cell r="AD11581">
            <v>14.6661</v>
          </cell>
        </row>
        <row r="11582">
          <cell r="AD11582">
            <v>14.6663999999999</v>
          </cell>
        </row>
        <row r="11583">
          <cell r="AD11583">
            <v>14.666600000000001</v>
          </cell>
        </row>
        <row r="11584">
          <cell r="AD11584">
            <v>14.6669</v>
          </cell>
        </row>
        <row r="11585">
          <cell r="AD11585">
            <v>14.6669</v>
          </cell>
        </row>
        <row r="11586">
          <cell r="AD11586">
            <v>14.6669</v>
          </cell>
        </row>
        <row r="11587">
          <cell r="AD11587">
            <v>14.6671999999999</v>
          </cell>
        </row>
        <row r="11588">
          <cell r="AD11588">
            <v>14.6671999999999</v>
          </cell>
        </row>
        <row r="11589">
          <cell r="AD11589">
            <v>14.6671999999999</v>
          </cell>
        </row>
        <row r="11590">
          <cell r="AD11590">
            <v>14.667400000000001</v>
          </cell>
        </row>
        <row r="11591">
          <cell r="AD11591">
            <v>14.6675</v>
          </cell>
        </row>
        <row r="11592">
          <cell r="AD11592">
            <v>14.6675</v>
          </cell>
        </row>
        <row r="11593">
          <cell r="AD11593">
            <v>14.6678</v>
          </cell>
        </row>
        <row r="11594">
          <cell r="AD11594">
            <v>14.6679999999999</v>
          </cell>
        </row>
        <row r="11595">
          <cell r="AD11595">
            <v>14.6679999999999</v>
          </cell>
        </row>
        <row r="11596">
          <cell r="AD11596">
            <v>14.6679999999999</v>
          </cell>
        </row>
        <row r="11597">
          <cell r="AD11597">
            <v>14.668100000000001</v>
          </cell>
        </row>
        <row r="11598">
          <cell r="AD11598">
            <v>14.6683</v>
          </cell>
        </row>
        <row r="11599">
          <cell r="AD11599">
            <v>14.6683</v>
          </cell>
        </row>
        <row r="11600">
          <cell r="AD11600">
            <v>14.6686</v>
          </cell>
        </row>
        <row r="11601">
          <cell r="AD11601">
            <v>14.6687999999999</v>
          </cell>
        </row>
        <row r="11602">
          <cell r="AD11602">
            <v>14.668900000000001</v>
          </cell>
        </row>
        <row r="11603">
          <cell r="AD11603">
            <v>14.668900000000001</v>
          </cell>
        </row>
        <row r="11604">
          <cell r="AD11604">
            <v>14.668900000000001</v>
          </cell>
        </row>
        <row r="11605">
          <cell r="AD11605">
            <v>14.6691</v>
          </cell>
        </row>
        <row r="11606">
          <cell r="AD11606">
            <v>14.6694</v>
          </cell>
        </row>
        <row r="11607">
          <cell r="AD11607">
            <v>14.6694</v>
          </cell>
        </row>
        <row r="11608">
          <cell r="AD11608">
            <v>14.6694999999999</v>
          </cell>
        </row>
        <row r="11609">
          <cell r="AD11609">
            <v>14.669600000000001</v>
          </cell>
        </row>
        <row r="11610">
          <cell r="AD11610">
            <v>14.669600000000001</v>
          </cell>
        </row>
        <row r="11611">
          <cell r="AD11611">
            <v>14.669600000000001</v>
          </cell>
        </row>
        <row r="11612">
          <cell r="AD11612">
            <v>14.6698</v>
          </cell>
        </row>
        <row r="11613">
          <cell r="AD11613">
            <v>14.67</v>
          </cell>
        </row>
        <row r="11614">
          <cell r="AD11614">
            <v>14.67</v>
          </cell>
        </row>
        <row r="11615">
          <cell r="AD11615">
            <v>14.6701</v>
          </cell>
        </row>
        <row r="11616">
          <cell r="AD11616">
            <v>14.670500000000001</v>
          </cell>
        </row>
        <row r="11617">
          <cell r="AD11617">
            <v>14.6707</v>
          </cell>
        </row>
        <row r="11618">
          <cell r="AD11618">
            <v>14.6707</v>
          </cell>
        </row>
        <row r="11619">
          <cell r="AD11619">
            <v>14.6708</v>
          </cell>
        </row>
        <row r="11620">
          <cell r="AD11620">
            <v>14.6709999999999</v>
          </cell>
        </row>
        <row r="11621">
          <cell r="AD11621">
            <v>14.6716</v>
          </cell>
        </row>
        <row r="11622">
          <cell r="AD11622">
            <v>14.6717999999999</v>
          </cell>
        </row>
        <row r="11623">
          <cell r="AD11623">
            <v>14.672000000000001</v>
          </cell>
        </row>
        <row r="11624">
          <cell r="AD11624">
            <v>14.6724</v>
          </cell>
        </row>
        <row r="11625">
          <cell r="AD11625">
            <v>14.6729</v>
          </cell>
        </row>
        <row r="11626">
          <cell r="AD11626">
            <v>14.673</v>
          </cell>
        </row>
        <row r="11627">
          <cell r="AD11627">
            <v>14.673</v>
          </cell>
        </row>
        <row r="11628">
          <cell r="AD11628">
            <v>14.673</v>
          </cell>
        </row>
        <row r="11629">
          <cell r="AD11629">
            <v>14.673</v>
          </cell>
        </row>
        <row r="11630">
          <cell r="AD11630">
            <v>14.673</v>
          </cell>
        </row>
        <row r="11631">
          <cell r="AD11631">
            <v>14.673</v>
          </cell>
        </row>
        <row r="11632">
          <cell r="AD11632">
            <v>14.6731</v>
          </cell>
        </row>
        <row r="11633">
          <cell r="AD11633">
            <v>14.673500000000001</v>
          </cell>
        </row>
        <row r="11634">
          <cell r="AD11634">
            <v>14.6736</v>
          </cell>
        </row>
        <row r="11635">
          <cell r="AD11635">
            <v>14.6736</v>
          </cell>
        </row>
        <row r="11636">
          <cell r="AD11636">
            <v>14.6737</v>
          </cell>
        </row>
        <row r="11637">
          <cell r="AD11637">
            <v>14.6740999999999</v>
          </cell>
        </row>
        <row r="11638">
          <cell r="AD11638">
            <v>14.6740999999999</v>
          </cell>
        </row>
        <row r="11639">
          <cell r="AD11639">
            <v>14.6740999999999</v>
          </cell>
        </row>
        <row r="11640">
          <cell r="AD11640">
            <v>14.674200000000001</v>
          </cell>
        </row>
        <row r="11641">
          <cell r="AD11641">
            <v>14.674300000000001</v>
          </cell>
        </row>
        <row r="11642">
          <cell r="AD11642">
            <v>14.6744</v>
          </cell>
        </row>
        <row r="11643">
          <cell r="AD11643">
            <v>14.6746</v>
          </cell>
        </row>
        <row r="11644">
          <cell r="AD11644">
            <v>14.6747</v>
          </cell>
        </row>
        <row r="11645">
          <cell r="AD11645">
            <v>14.6747</v>
          </cell>
        </row>
        <row r="11646">
          <cell r="AD11646">
            <v>14.6747</v>
          </cell>
        </row>
        <row r="11647">
          <cell r="AD11647">
            <v>14.675000000000001</v>
          </cell>
        </row>
        <row r="11648">
          <cell r="AD11648">
            <v>14.6752</v>
          </cell>
        </row>
        <row r="11649">
          <cell r="AD11649">
            <v>14.6752</v>
          </cell>
        </row>
        <row r="11650">
          <cell r="AD11650">
            <v>14.6752</v>
          </cell>
        </row>
        <row r="11651">
          <cell r="AD11651">
            <v>14.6755999999999</v>
          </cell>
        </row>
        <row r="11652">
          <cell r="AD11652">
            <v>14.675700000000001</v>
          </cell>
        </row>
        <row r="11653">
          <cell r="AD11653">
            <v>14.675700000000001</v>
          </cell>
        </row>
        <row r="11654">
          <cell r="AD11654">
            <v>14.675800000000001</v>
          </cell>
        </row>
        <row r="11655">
          <cell r="AD11655">
            <v>14.6762</v>
          </cell>
        </row>
        <row r="11656">
          <cell r="AD11656">
            <v>14.6762999999999</v>
          </cell>
        </row>
        <row r="11657">
          <cell r="AD11657">
            <v>14.6762999999999</v>
          </cell>
        </row>
        <row r="11658">
          <cell r="AD11658">
            <v>14.6767</v>
          </cell>
        </row>
        <row r="11659">
          <cell r="AD11659">
            <v>14.6768</v>
          </cell>
        </row>
        <row r="11660">
          <cell r="AD11660">
            <v>14.6768</v>
          </cell>
        </row>
        <row r="11661">
          <cell r="AD11661">
            <v>14.6768</v>
          </cell>
        </row>
        <row r="11662">
          <cell r="AD11662">
            <v>14.6768</v>
          </cell>
        </row>
        <row r="11663">
          <cell r="AD11663">
            <v>14.6769</v>
          </cell>
        </row>
        <row r="11664">
          <cell r="AD11664">
            <v>14.6771999999999</v>
          </cell>
        </row>
        <row r="11665">
          <cell r="AD11665">
            <v>14.6771999999999</v>
          </cell>
        </row>
        <row r="11666">
          <cell r="AD11666">
            <v>14.677300000000001</v>
          </cell>
        </row>
        <row r="11667">
          <cell r="AD11667">
            <v>14.677300000000001</v>
          </cell>
        </row>
        <row r="11668">
          <cell r="AD11668">
            <v>14.677300000000001</v>
          </cell>
        </row>
        <row r="11669">
          <cell r="AD11669">
            <v>14.6778</v>
          </cell>
        </row>
        <row r="11670">
          <cell r="AD11670">
            <v>14.6778</v>
          </cell>
        </row>
        <row r="11671">
          <cell r="AD11671">
            <v>14.6778999999999</v>
          </cell>
        </row>
        <row r="11672">
          <cell r="AD11672">
            <v>14.678000000000001</v>
          </cell>
        </row>
        <row r="11673">
          <cell r="AD11673">
            <v>14.6782</v>
          </cell>
        </row>
        <row r="11674">
          <cell r="AD11674">
            <v>14.6782</v>
          </cell>
        </row>
        <row r="11675">
          <cell r="AD11675">
            <v>14.6783</v>
          </cell>
        </row>
        <row r="11676">
          <cell r="AD11676">
            <v>14.6783</v>
          </cell>
        </row>
        <row r="11677">
          <cell r="AD11677">
            <v>14.6786999999999</v>
          </cell>
        </row>
        <row r="11678">
          <cell r="AD11678">
            <v>14.679</v>
          </cell>
        </row>
        <row r="11679">
          <cell r="AD11679">
            <v>14.679</v>
          </cell>
        </row>
        <row r="11680">
          <cell r="AD11680">
            <v>14.6792</v>
          </cell>
        </row>
        <row r="11681">
          <cell r="AD11681">
            <v>14.6793</v>
          </cell>
        </row>
        <row r="11682">
          <cell r="AD11682">
            <v>14.6793999999999</v>
          </cell>
        </row>
        <row r="11683">
          <cell r="AD11683">
            <v>14.679600000000001</v>
          </cell>
        </row>
        <row r="11684">
          <cell r="AD11684">
            <v>14.6798</v>
          </cell>
        </row>
        <row r="11685">
          <cell r="AD11685">
            <v>14.6798</v>
          </cell>
        </row>
        <row r="11686">
          <cell r="AD11686">
            <v>14.6798</v>
          </cell>
        </row>
        <row r="11687">
          <cell r="AD11687">
            <v>14.68</v>
          </cell>
        </row>
        <row r="11688">
          <cell r="AD11688">
            <v>14.68</v>
          </cell>
        </row>
        <row r="11689">
          <cell r="AD11689">
            <v>14.68</v>
          </cell>
        </row>
        <row r="11690">
          <cell r="AD11690">
            <v>14.6800999999999</v>
          </cell>
        </row>
        <row r="11691">
          <cell r="AD11691">
            <v>14.680300000000001</v>
          </cell>
        </row>
        <row r="11692">
          <cell r="AD11692">
            <v>14.680300000000001</v>
          </cell>
        </row>
        <row r="11693">
          <cell r="AD11693">
            <v>14.6805</v>
          </cell>
        </row>
        <row r="11694">
          <cell r="AD11694">
            <v>14.6808</v>
          </cell>
        </row>
        <row r="11695">
          <cell r="AD11695">
            <v>14.6808999999999</v>
          </cell>
        </row>
        <row r="11696">
          <cell r="AD11696">
            <v>14.6809999999999</v>
          </cell>
        </row>
        <row r="11697">
          <cell r="AD11697">
            <v>14.6812</v>
          </cell>
        </row>
        <row r="11698">
          <cell r="AD11698">
            <v>14.6815</v>
          </cell>
        </row>
        <row r="11699">
          <cell r="AD11699">
            <v>14.6816999999999</v>
          </cell>
        </row>
        <row r="11700">
          <cell r="AD11700">
            <v>14.682</v>
          </cell>
        </row>
        <row r="11701">
          <cell r="AD11701">
            <v>14.6822</v>
          </cell>
        </row>
        <row r="11702">
          <cell r="AD11702">
            <v>14.6823</v>
          </cell>
        </row>
        <row r="11703">
          <cell r="AD11703">
            <v>14.6823</v>
          </cell>
        </row>
        <row r="11704">
          <cell r="AD11704">
            <v>14.6823</v>
          </cell>
        </row>
        <row r="11705">
          <cell r="AD11705">
            <v>14.6823999999999</v>
          </cell>
        </row>
        <row r="11706">
          <cell r="AD11706">
            <v>14.6823999999999</v>
          </cell>
        </row>
        <row r="11707">
          <cell r="AD11707">
            <v>14.6824999999999</v>
          </cell>
        </row>
        <row r="11708">
          <cell r="AD11708">
            <v>14.682600000000001</v>
          </cell>
        </row>
        <row r="11709">
          <cell r="AD11709">
            <v>14.6832999999999</v>
          </cell>
        </row>
        <row r="11710">
          <cell r="AD11710">
            <v>14.6832999999999</v>
          </cell>
        </row>
        <row r="11711">
          <cell r="AD11711">
            <v>14.6839</v>
          </cell>
        </row>
        <row r="11712">
          <cell r="AD11712">
            <v>14.6839</v>
          </cell>
        </row>
        <row r="11713">
          <cell r="AD11713">
            <v>14.6839</v>
          </cell>
        </row>
        <row r="11714">
          <cell r="AD11714">
            <v>14.6839</v>
          </cell>
        </row>
        <row r="11715">
          <cell r="AD11715">
            <v>14.6839999999999</v>
          </cell>
        </row>
        <row r="11716">
          <cell r="AD11716">
            <v>14.6839999999999</v>
          </cell>
        </row>
        <row r="11717">
          <cell r="AD11717">
            <v>14.6844</v>
          </cell>
        </row>
        <row r="11718">
          <cell r="AD11718">
            <v>14.6844</v>
          </cell>
        </row>
        <row r="11719">
          <cell r="AD11719">
            <v>14.6844</v>
          </cell>
        </row>
        <row r="11720">
          <cell r="AD11720">
            <v>14.6845</v>
          </cell>
        </row>
        <row r="11721">
          <cell r="AD11721">
            <v>14.6846</v>
          </cell>
        </row>
        <row r="11722">
          <cell r="AD11722">
            <v>14.6846</v>
          </cell>
        </row>
        <row r="11723">
          <cell r="AD11723">
            <v>14.6846999999999</v>
          </cell>
        </row>
        <row r="11724">
          <cell r="AD11724">
            <v>14.6847999999999</v>
          </cell>
        </row>
        <row r="11725">
          <cell r="AD11725">
            <v>14.6847999999999</v>
          </cell>
        </row>
        <row r="11726">
          <cell r="AD11726">
            <v>14.6847999999999</v>
          </cell>
        </row>
        <row r="11727">
          <cell r="AD11727">
            <v>14.684900000000001</v>
          </cell>
        </row>
        <row r="11728">
          <cell r="AD11728">
            <v>14.685</v>
          </cell>
        </row>
        <row r="11729">
          <cell r="AD11729">
            <v>14.685</v>
          </cell>
        </row>
        <row r="11730">
          <cell r="AD11730">
            <v>14.685</v>
          </cell>
        </row>
        <row r="11731">
          <cell r="AD11731">
            <v>14.6853</v>
          </cell>
        </row>
        <row r="11732">
          <cell r="AD11732">
            <v>14.6854999999999</v>
          </cell>
        </row>
        <row r="11733">
          <cell r="AD11733">
            <v>14.6854999999999</v>
          </cell>
        </row>
        <row r="11734">
          <cell r="AD11734">
            <v>14.685700000000001</v>
          </cell>
        </row>
        <row r="11735">
          <cell r="AD11735">
            <v>14.6858</v>
          </cell>
        </row>
        <row r="11736">
          <cell r="AD11736">
            <v>14.6859</v>
          </cell>
        </row>
        <row r="11737">
          <cell r="AD11737">
            <v>14.6859</v>
          </cell>
        </row>
        <row r="11738">
          <cell r="AD11738">
            <v>14.6861</v>
          </cell>
        </row>
        <row r="11739">
          <cell r="AD11739">
            <v>14.6861999999999</v>
          </cell>
        </row>
        <row r="11740">
          <cell r="AD11740">
            <v>14.6862999999999</v>
          </cell>
        </row>
        <row r="11741">
          <cell r="AD11741">
            <v>14.686400000000001</v>
          </cell>
        </row>
        <row r="11742">
          <cell r="AD11742">
            <v>14.686400000000001</v>
          </cell>
        </row>
        <row r="11743">
          <cell r="AD11743">
            <v>14.6867</v>
          </cell>
        </row>
        <row r="11744">
          <cell r="AD11744">
            <v>14.6870999999999</v>
          </cell>
        </row>
        <row r="11745">
          <cell r="AD11745">
            <v>14.6870999999999</v>
          </cell>
        </row>
        <row r="11746">
          <cell r="AD11746">
            <v>14.6870999999999</v>
          </cell>
        </row>
        <row r="11747">
          <cell r="AD11747">
            <v>14.6870999999999</v>
          </cell>
        </row>
        <row r="11748">
          <cell r="AD11748">
            <v>14.6873</v>
          </cell>
        </row>
        <row r="11749">
          <cell r="AD11749">
            <v>14.6875</v>
          </cell>
        </row>
        <row r="11750">
          <cell r="AD11750">
            <v>14.6876</v>
          </cell>
        </row>
        <row r="11751">
          <cell r="AD11751">
            <v>14.6876</v>
          </cell>
        </row>
        <row r="11752">
          <cell r="AD11752">
            <v>14.6877</v>
          </cell>
        </row>
        <row r="11753">
          <cell r="AD11753">
            <v>14.6881</v>
          </cell>
        </row>
        <row r="11754">
          <cell r="AD11754">
            <v>14.6881</v>
          </cell>
        </row>
        <row r="11755">
          <cell r="AD11755">
            <v>14.6881</v>
          </cell>
        </row>
        <row r="11756">
          <cell r="AD11756">
            <v>14.6884</v>
          </cell>
        </row>
        <row r="11757">
          <cell r="AD11757">
            <v>14.6889</v>
          </cell>
        </row>
        <row r="11758">
          <cell r="AD11758">
            <v>14.689</v>
          </cell>
        </row>
        <row r="11759">
          <cell r="AD11759">
            <v>14.689</v>
          </cell>
        </row>
        <row r="11760">
          <cell r="AD11760">
            <v>14.6892999999999</v>
          </cell>
        </row>
        <row r="11761">
          <cell r="AD11761">
            <v>14.6893999999999</v>
          </cell>
        </row>
        <row r="11762">
          <cell r="AD11762">
            <v>14.6893999999999</v>
          </cell>
        </row>
        <row r="11763">
          <cell r="AD11763">
            <v>14.6893999999999</v>
          </cell>
        </row>
        <row r="11764">
          <cell r="AD11764">
            <v>14.6893999999999</v>
          </cell>
        </row>
        <row r="11765">
          <cell r="AD11765">
            <v>14.6893999999999</v>
          </cell>
        </row>
        <row r="11766">
          <cell r="AD11766">
            <v>14.6897</v>
          </cell>
        </row>
        <row r="11767">
          <cell r="AD11767">
            <v>14.690200000000001</v>
          </cell>
        </row>
        <row r="11768">
          <cell r="AD11768">
            <v>14.690300000000001</v>
          </cell>
        </row>
        <row r="11769">
          <cell r="AD11769">
            <v>14.6905</v>
          </cell>
        </row>
        <row r="11770">
          <cell r="AD11770">
            <v>14.6907999999999</v>
          </cell>
        </row>
        <row r="11771">
          <cell r="AD11771">
            <v>14.6912</v>
          </cell>
        </row>
        <row r="11772">
          <cell r="AD11772">
            <v>14.6913</v>
          </cell>
        </row>
        <row r="11773">
          <cell r="AD11773">
            <v>14.6913</v>
          </cell>
        </row>
        <row r="11774">
          <cell r="AD11774">
            <v>14.6915999999999</v>
          </cell>
        </row>
        <row r="11775">
          <cell r="AD11775">
            <v>14.6915999999999</v>
          </cell>
        </row>
        <row r="11776">
          <cell r="AD11776">
            <v>14.6919</v>
          </cell>
        </row>
        <row r="11777">
          <cell r="AD11777">
            <v>14.6922</v>
          </cell>
        </row>
        <row r="11778">
          <cell r="AD11778">
            <v>14.6922999999999</v>
          </cell>
        </row>
        <row r="11779">
          <cell r="AD11779">
            <v>14.6922999999999</v>
          </cell>
        </row>
        <row r="11780">
          <cell r="AD11780">
            <v>14.6927</v>
          </cell>
        </row>
        <row r="11781">
          <cell r="AD11781">
            <v>14.6934</v>
          </cell>
        </row>
        <row r="11782">
          <cell r="AD11782">
            <v>14.6935</v>
          </cell>
        </row>
        <row r="11783">
          <cell r="AD11783">
            <v>14.6936</v>
          </cell>
        </row>
        <row r="11784">
          <cell r="AD11784">
            <v>14.6936</v>
          </cell>
        </row>
        <row r="11785">
          <cell r="AD11785">
            <v>14.6943</v>
          </cell>
        </row>
        <row r="11786">
          <cell r="AD11786">
            <v>14.6944</v>
          </cell>
        </row>
        <row r="11787">
          <cell r="AD11787">
            <v>14.6945</v>
          </cell>
        </row>
        <row r="11788">
          <cell r="AD11788">
            <v>14.6945</v>
          </cell>
        </row>
        <row r="11789">
          <cell r="AD11789">
            <v>14.6945</v>
          </cell>
        </row>
        <row r="11790">
          <cell r="AD11790">
            <v>14.6945999999999</v>
          </cell>
        </row>
        <row r="11791">
          <cell r="AD11791">
            <v>14.6945999999999</v>
          </cell>
        </row>
        <row r="11792">
          <cell r="AD11792">
            <v>14.6945999999999</v>
          </cell>
        </row>
        <row r="11793">
          <cell r="AD11793">
            <v>14.6945999999999</v>
          </cell>
        </row>
        <row r="11794">
          <cell r="AD11794">
            <v>14.6945999999999</v>
          </cell>
        </row>
        <row r="11795">
          <cell r="AD11795">
            <v>14.6945999999999</v>
          </cell>
        </row>
        <row r="11796">
          <cell r="AD11796">
            <v>14.6945999999999</v>
          </cell>
        </row>
        <row r="11797">
          <cell r="AD11797">
            <v>14.6945999999999</v>
          </cell>
        </row>
        <row r="11798">
          <cell r="AD11798">
            <v>14.694900000000001</v>
          </cell>
        </row>
        <row r="11799">
          <cell r="AD11799">
            <v>14.694900000000001</v>
          </cell>
        </row>
        <row r="11800">
          <cell r="AD11800">
            <v>14.695</v>
          </cell>
        </row>
        <row r="11801">
          <cell r="AD11801">
            <v>14.695</v>
          </cell>
        </row>
        <row r="11802">
          <cell r="AD11802">
            <v>14.6952</v>
          </cell>
        </row>
        <row r="11803">
          <cell r="AD11803">
            <v>14.6953</v>
          </cell>
        </row>
        <row r="11804">
          <cell r="AD11804">
            <v>14.6957</v>
          </cell>
        </row>
        <row r="11805">
          <cell r="AD11805">
            <v>14.6957</v>
          </cell>
        </row>
        <row r="11806">
          <cell r="AD11806">
            <v>14.6958</v>
          </cell>
        </row>
        <row r="11807">
          <cell r="AD11807">
            <v>14.696</v>
          </cell>
        </row>
        <row r="11808">
          <cell r="AD11808">
            <v>14.6961999999999</v>
          </cell>
        </row>
        <row r="11809">
          <cell r="AD11809">
            <v>14.696300000000001</v>
          </cell>
        </row>
        <row r="11810">
          <cell r="AD11810">
            <v>14.696300000000001</v>
          </cell>
        </row>
        <row r="11811">
          <cell r="AD11811">
            <v>14.696300000000001</v>
          </cell>
        </row>
        <row r="11812">
          <cell r="AD11812">
            <v>14.6967</v>
          </cell>
        </row>
        <row r="11813">
          <cell r="AD11813">
            <v>14.6967</v>
          </cell>
        </row>
        <row r="11814">
          <cell r="AD11814">
            <v>14.6968999999999</v>
          </cell>
        </row>
        <row r="11815">
          <cell r="AD11815">
            <v>14.697100000000001</v>
          </cell>
        </row>
        <row r="11816">
          <cell r="AD11816">
            <v>14.6974</v>
          </cell>
        </row>
        <row r="11817">
          <cell r="AD11817">
            <v>14.6975</v>
          </cell>
        </row>
        <row r="11818">
          <cell r="AD11818">
            <v>14.6975</v>
          </cell>
        </row>
        <row r="11819">
          <cell r="AD11819">
            <v>14.6976999999999</v>
          </cell>
        </row>
        <row r="11820">
          <cell r="AD11820">
            <v>14.6976999999999</v>
          </cell>
        </row>
        <row r="11821">
          <cell r="AD11821">
            <v>14.698</v>
          </cell>
        </row>
        <row r="11822">
          <cell r="AD11822">
            <v>14.6981</v>
          </cell>
        </row>
        <row r="11823">
          <cell r="AD11823">
            <v>14.6981</v>
          </cell>
        </row>
        <row r="11824">
          <cell r="AD11824">
            <v>14.6981</v>
          </cell>
        </row>
        <row r="11825">
          <cell r="AD11825">
            <v>14.698700000000001</v>
          </cell>
        </row>
        <row r="11826">
          <cell r="AD11826">
            <v>14.699</v>
          </cell>
        </row>
        <row r="11827">
          <cell r="AD11827">
            <v>14.6991999999999</v>
          </cell>
        </row>
        <row r="11828">
          <cell r="AD11828">
            <v>14.6991999999999</v>
          </cell>
        </row>
        <row r="11829">
          <cell r="AD11829">
            <v>14.6996</v>
          </cell>
        </row>
        <row r="11830">
          <cell r="AD11830">
            <v>14.7003</v>
          </cell>
        </row>
        <row r="11831">
          <cell r="AD11831">
            <v>14.7004</v>
          </cell>
        </row>
        <row r="11832">
          <cell r="AD11832">
            <v>14.7005</v>
          </cell>
        </row>
        <row r="11833">
          <cell r="AD11833">
            <v>14.7006999999999</v>
          </cell>
        </row>
        <row r="11834">
          <cell r="AD11834">
            <v>14.7006999999999</v>
          </cell>
        </row>
        <row r="11835">
          <cell r="AD11835">
            <v>14.7006999999999</v>
          </cell>
        </row>
        <row r="11836">
          <cell r="AD11836">
            <v>14.701000000000001</v>
          </cell>
        </row>
        <row r="11837">
          <cell r="AD11837">
            <v>14.7012</v>
          </cell>
        </row>
        <row r="11838">
          <cell r="AD11838">
            <v>14.7014999999999</v>
          </cell>
        </row>
        <row r="11839">
          <cell r="AD11839">
            <v>14.7018</v>
          </cell>
        </row>
        <row r="11840">
          <cell r="AD11840">
            <v>14.7021999999999</v>
          </cell>
        </row>
        <row r="11841">
          <cell r="AD11841">
            <v>14.702400000000001</v>
          </cell>
        </row>
        <row r="11842">
          <cell r="AD11842">
            <v>14.7027</v>
          </cell>
        </row>
        <row r="11843">
          <cell r="AD11843">
            <v>14.7028</v>
          </cell>
        </row>
        <row r="11844">
          <cell r="AD11844">
            <v>14.7028</v>
          </cell>
        </row>
        <row r="11845">
          <cell r="AD11845">
            <v>14.7028</v>
          </cell>
        </row>
        <row r="11846">
          <cell r="AD11846">
            <v>14.7028</v>
          </cell>
        </row>
        <row r="11847">
          <cell r="AD11847">
            <v>14.7028</v>
          </cell>
        </row>
        <row r="11848">
          <cell r="AD11848">
            <v>14.7030999999999</v>
          </cell>
        </row>
        <row r="11849">
          <cell r="AD11849">
            <v>14.7036</v>
          </cell>
        </row>
        <row r="11850">
          <cell r="AD11850">
            <v>14.703900000000001</v>
          </cell>
        </row>
        <row r="11851">
          <cell r="AD11851">
            <v>14.703900000000001</v>
          </cell>
        </row>
        <row r="11852">
          <cell r="AD11852">
            <v>14.703900000000001</v>
          </cell>
        </row>
        <row r="11853">
          <cell r="AD11853">
            <v>14.7043</v>
          </cell>
        </row>
        <row r="11854">
          <cell r="AD11854">
            <v>14.7043</v>
          </cell>
        </row>
        <row r="11855">
          <cell r="AD11855">
            <v>14.7045999999999</v>
          </cell>
        </row>
        <row r="11856">
          <cell r="AD11856">
            <v>14.7045999999999</v>
          </cell>
        </row>
        <row r="11857">
          <cell r="AD11857">
            <v>14.7045999999999</v>
          </cell>
        </row>
        <row r="11858">
          <cell r="AD11858">
            <v>14.7049</v>
          </cell>
        </row>
        <row r="11859">
          <cell r="AD11859">
            <v>14.705</v>
          </cell>
        </row>
        <row r="11860">
          <cell r="AD11860">
            <v>14.705</v>
          </cell>
        </row>
        <row r="11861">
          <cell r="AD11861">
            <v>14.705</v>
          </cell>
        </row>
        <row r="11862">
          <cell r="AD11862">
            <v>14.7052</v>
          </cell>
        </row>
        <row r="11863">
          <cell r="AD11863">
            <v>14.7052</v>
          </cell>
        </row>
        <row r="11864">
          <cell r="AD11864">
            <v>14.7052999999999</v>
          </cell>
        </row>
        <row r="11865">
          <cell r="AD11865">
            <v>14.705500000000001</v>
          </cell>
        </row>
        <row r="11866">
          <cell r="AD11866">
            <v>14.705500000000001</v>
          </cell>
        </row>
        <row r="11867">
          <cell r="AD11867">
            <v>14.7056</v>
          </cell>
        </row>
        <row r="11868">
          <cell r="AD11868">
            <v>14.7057</v>
          </cell>
        </row>
        <row r="11869">
          <cell r="AD11869">
            <v>14.7057</v>
          </cell>
        </row>
        <row r="11870">
          <cell r="AD11870">
            <v>14.706</v>
          </cell>
        </row>
        <row r="11871">
          <cell r="AD11871">
            <v>14.706</v>
          </cell>
        </row>
        <row r="11872">
          <cell r="AD11872">
            <v>14.7060999999999</v>
          </cell>
        </row>
        <row r="11873">
          <cell r="AD11873">
            <v>14.7060999999999</v>
          </cell>
        </row>
        <row r="11874">
          <cell r="AD11874">
            <v>14.706200000000001</v>
          </cell>
        </row>
        <row r="11875">
          <cell r="AD11875">
            <v>14.7064</v>
          </cell>
        </row>
        <row r="11876">
          <cell r="AD11876">
            <v>14.7064</v>
          </cell>
        </row>
        <row r="11877">
          <cell r="AD11877">
            <v>14.7065</v>
          </cell>
        </row>
        <row r="11878">
          <cell r="AD11878">
            <v>14.7066</v>
          </cell>
        </row>
        <row r="11879">
          <cell r="AD11879">
            <v>14.7066</v>
          </cell>
        </row>
        <row r="11880">
          <cell r="AD11880">
            <v>14.7067999999999</v>
          </cell>
        </row>
        <row r="11881">
          <cell r="AD11881">
            <v>14.707100000000001</v>
          </cell>
        </row>
        <row r="11882">
          <cell r="AD11882">
            <v>14.7072</v>
          </cell>
        </row>
        <row r="11883">
          <cell r="AD11883">
            <v>14.7073</v>
          </cell>
        </row>
        <row r="11884">
          <cell r="AD11884">
            <v>14.7074</v>
          </cell>
        </row>
        <row r="11885">
          <cell r="AD11885">
            <v>14.7074</v>
          </cell>
        </row>
        <row r="11886">
          <cell r="AD11886">
            <v>14.7075</v>
          </cell>
        </row>
        <row r="11887">
          <cell r="AD11887">
            <v>14.7075</v>
          </cell>
        </row>
        <row r="11888">
          <cell r="AD11888">
            <v>14.7081</v>
          </cell>
        </row>
        <row r="11889">
          <cell r="AD11889">
            <v>14.7087</v>
          </cell>
        </row>
        <row r="11890">
          <cell r="AD11890">
            <v>14.7088</v>
          </cell>
        </row>
        <row r="11891">
          <cell r="AD11891">
            <v>14.7088</v>
          </cell>
        </row>
        <row r="11892">
          <cell r="AD11892">
            <v>14.7090999999999</v>
          </cell>
        </row>
        <row r="11893">
          <cell r="AD11893">
            <v>14.7090999999999</v>
          </cell>
        </row>
        <row r="11894">
          <cell r="AD11894">
            <v>14.7090999999999</v>
          </cell>
        </row>
        <row r="11895">
          <cell r="AD11895">
            <v>14.709300000000001</v>
          </cell>
        </row>
        <row r="11896">
          <cell r="AD11896">
            <v>14.7095</v>
          </cell>
        </row>
        <row r="11897">
          <cell r="AD11897">
            <v>14.7097</v>
          </cell>
        </row>
        <row r="11898">
          <cell r="AD11898">
            <v>14.7104</v>
          </cell>
        </row>
        <row r="11899">
          <cell r="AD11899">
            <v>14.711600000000001</v>
          </cell>
        </row>
        <row r="11900">
          <cell r="AD11900">
            <v>14.7118</v>
          </cell>
        </row>
        <row r="11901">
          <cell r="AD11901">
            <v>14.7118</v>
          </cell>
        </row>
        <row r="11902">
          <cell r="AD11902">
            <v>14.712300000000001</v>
          </cell>
        </row>
        <row r="11903">
          <cell r="AD11903">
            <v>14.712300000000001</v>
          </cell>
        </row>
        <row r="11904">
          <cell r="AD11904">
            <v>14.712300000000001</v>
          </cell>
        </row>
        <row r="11905">
          <cell r="AD11905">
            <v>14.712400000000001</v>
          </cell>
        </row>
        <row r="11906">
          <cell r="AD11906">
            <v>14.7129999999999</v>
          </cell>
        </row>
        <row r="11907">
          <cell r="AD11907">
            <v>14.7129999999999</v>
          </cell>
        </row>
        <row r="11908">
          <cell r="AD11908">
            <v>14.713100000000001</v>
          </cell>
        </row>
        <row r="11909">
          <cell r="AD11909">
            <v>14.7133</v>
          </cell>
        </row>
        <row r="11910">
          <cell r="AD11910">
            <v>14.7133</v>
          </cell>
        </row>
        <row r="11911">
          <cell r="AD11911">
            <v>14.7134</v>
          </cell>
        </row>
        <row r="11912">
          <cell r="AD11912">
            <v>14.7136999999999</v>
          </cell>
        </row>
        <row r="11913">
          <cell r="AD11913">
            <v>14.713900000000001</v>
          </cell>
        </row>
        <row r="11914">
          <cell r="AD11914">
            <v>14.713900000000001</v>
          </cell>
        </row>
        <row r="11915">
          <cell r="AD11915">
            <v>14.7141</v>
          </cell>
        </row>
        <row r="11916">
          <cell r="AD11916">
            <v>14.7141</v>
          </cell>
        </row>
        <row r="11917">
          <cell r="AD11917">
            <v>14.7142</v>
          </cell>
        </row>
        <row r="11918">
          <cell r="AD11918">
            <v>14.7142</v>
          </cell>
        </row>
        <row r="11919">
          <cell r="AD11919">
            <v>14.7142</v>
          </cell>
        </row>
        <row r="11920">
          <cell r="AD11920">
            <v>14.7143</v>
          </cell>
        </row>
        <row r="11921">
          <cell r="AD11921">
            <v>14.7143</v>
          </cell>
        </row>
        <row r="11922">
          <cell r="AD11922">
            <v>14.7143999999999</v>
          </cell>
        </row>
        <row r="11923">
          <cell r="AD11923">
            <v>14.7144999999999</v>
          </cell>
        </row>
        <row r="11924">
          <cell r="AD11924">
            <v>14.7144999999999</v>
          </cell>
        </row>
        <row r="11925">
          <cell r="AD11925">
            <v>14.7144999999999</v>
          </cell>
        </row>
        <row r="11926">
          <cell r="AD11926">
            <v>14.7148</v>
          </cell>
        </row>
        <row r="11927">
          <cell r="AD11927">
            <v>14.7148</v>
          </cell>
        </row>
        <row r="11928">
          <cell r="AD11928">
            <v>14.7148</v>
          </cell>
        </row>
        <row r="11929">
          <cell r="AD11929">
            <v>14.7151999999999</v>
          </cell>
        </row>
        <row r="11930">
          <cell r="AD11930">
            <v>14.715400000000001</v>
          </cell>
        </row>
        <row r="11931">
          <cell r="AD11931">
            <v>14.7157</v>
          </cell>
        </row>
        <row r="11932">
          <cell r="AD11932">
            <v>14.7157</v>
          </cell>
        </row>
        <row r="11933">
          <cell r="AD11933">
            <v>14.7157</v>
          </cell>
        </row>
        <row r="11934">
          <cell r="AD11934">
            <v>14.7157</v>
          </cell>
        </row>
        <row r="11935">
          <cell r="AD11935">
            <v>14.7157</v>
          </cell>
        </row>
        <row r="11936">
          <cell r="AD11936">
            <v>14.7159999999999</v>
          </cell>
        </row>
        <row r="11937">
          <cell r="AD11937">
            <v>14.716200000000001</v>
          </cell>
        </row>
        <row r="11938">
          <cell r="AD11938">
            <v>14.7163</v>
          </cell>
        </row>
        <row r="11939">
          <cell r="AD11939">
            <v>14.7163</v>
          </cell>
        </row>
        <row r="11940">
          <cell r="AD11940">
            <v>14.7163</v>
          </cell>
        </row>
        <row r="11941">
          <cell r="AD11941">
            <v>14.7165</v>
          </cell>
        </row>
        <row r="11942">
          <cell r="AD11942">
            <v>14.7166</v>
          </cell>
        </row>
        <row r="11943">
          <cell r="AD11943">
            <v>14.7166</v>
          </cell>
        </row>
        <row r="11944">
          <cell r="AD11944">
            <v>14.7166</v>
          </cell>
        </row>
        <row r="11945">
          <cell r="AD11945">
            <v>14.7167999999999</v>
          </cell>
        </row>
        <row r="11946">
          <cell r="AD11946">
            <v>14.7167999999999</v>
          </cell>
        </row>
        <row r="11947">
          <cell r="AD11947">
            <v>14.7167999999999</v>
          </cell>
        </row>
        <row r="11948">
          <cell r="AD11948">
            <v>14.716900000000001</v>
          </cell>
        </row>
        <row r="11949">
          <cell r="AD11949">
            <v>14.717000000000001</v>
          </cell>
        </row>
        <row r="11950">
          <cell r="AD11950">
            <v>14.7171</v>
          </cell>
        </row>
        <row r="11951">
          <cell r="AD11951">
            <v>14.7171</v>
          </cell>
        </row>
        <row r="11952">
          <cell r="AD11952">
            <v>14.7172</v>
          </cell>
        </row>
        <row r="11953">
          <cell r="AD11953">
            <v>14.7174</v>
          </cell>
        </row>
        <row r="11954">
          <cell r="AD11954">
            <v>14.7174</v>
          </cell>
        </row>
        <row r="11955">
          <cell r="AD11955">
            <v>14.7175999999999</v>
          </cell>
        </row>
        <row r="11956">
          <cell r="AD11956">
            <v>14.717700000000001</v>
          </cell>
        </row>
        <row r="11957">
          <cell r="AD11957">
            <v>14.717700000000001</v>
          </cell>
        </row>
        <row r="11958">
          <cell r="AD11958">
            <v>14.718</v>
          </cell>
        </row>
        <row r="11959">
          <cell r="AD11959">
            <v>14.718</v>
          </cell>
        </row>
        <row r="11960">
          <cell r="AD11960">
            <v>14.718</v>
          </cell>
        </row>
        <row r="11961">
          <cell r="AD11961">
            <v>14.7182</v>
          </cell>
        </row>
        <row r="11962">
          <cell r="AD11962">
            <v>14.718400000000001</v>
          </cell>
        </row>
        <row r="11963">
          <cell r="AD11963">
            <v>14.718500000000001</v>
          </cell>
        </row>
        <row r="11964">
          <cell r="AD11964">
            <v>14.7188</v>
          </cell>
        </row>
        <row r="11965">
          <cell r="AD11965">
            <v>14.7193</v>
          </cell>
        </row>
        <row r="11966">
          <cell r="AD11966">
            <v>14.72</v>
          </cell>
        </row>
        <row r="11967">
          <cell r="AD11967">
            <v>14.7204999999999</v>
          </cell>
        </row>
        <row r="11968">
          <cell r="AD11968">
            <v>14.721</v>
          </cell>
        </row>
        <row r="11969">
          <cell r="AD11969">
            <v>14.721</v>
          </cell>
        </row>
        <row r="11970">
          <cell r="AD11970">
            <v>14.7212</v>
          </cell>
        </row>
        <row r="11971">
          <cell r="AD11971">
            <v>14.7213999999999</v>
          </cell>
        </row>
        <row r="11972">
          <cell r="AD11972">
            <v>14.721500000000001</v>
          </cell>
        </row>
        <row r="11973">
          <cell r="AD11973">
            <v>14.7217</v>
          </cell>
        </row>
        <row r="11974">
          <cell r="AD11974">
            <v>14.722</v>
          </cell>
        </row>
        <row r="11975">
          <cell r="AD11975">
            <v>14.7224</v>
          </cell>
        </row>
        <row r="11976">
          <cell r="AD11976">
            <v>14.7226</v>
          </cell>
        </row>
        <row r="11977">
          <cell r="AD11977">
            <v>14.7227</v>
          </cell>
        </row>
        <row r="11978">
          <cell r="AD11978">
            <v>14.7227999999999</v>
          </cell>
        </row>
        <row r="11979">
          <cell r="AD11979">
            <v>14.7228999999999</v>
          </cell>
        </row>
        <row r="11980">
          <cell r="AD11980">
            <v>14.7228999999999</v>
          </cell>
        </row>
        <row r="11981">
          <cell r="AD11981">
            <v>14.7228999999999</v>
          </cell>
        </row>
        <row r="11982">
          <cell r="AD11982">
            <v>14.723100000000001</v>
          </cell>
        </row>
        <row r="11983">
          <cell r="AD11983">
            <v>14.7232</v>
          </cell>
        </row>
        <row r="11984">
          <cell r="AD11984">
            <v>14.7233</v>
          </cell>
        </row>
        <row r="11985">
          <cell r="AD11985">
            <v>14.7233</v>
          </cell>
        </row>
        <row r="11986">
          <cell r="AD11986">
            <v>14.7234</v>
          </cell>
        </row>
        <row r="11987">
          <cell r="AD11987">
            <v>14.7235</v>
          </cell>
        </row>
        <row r="11988">
          <cell r="AD11988">
            <v>14.723800000000001</v>
          </cell>
        </row>
        <row r="11989">
          <cell r="AD11989">
            <v>14.7241</v>
          </cell>
        </row>
        <row r="11990">
          <cell r="AD11990">
            <v>14.7241</v>
          </cell>
        </row>
        <row r="11991">
          <cell r="AD11991">
            <v>14.7241</v>
          </cell>
        </row>
        <row r="11992">
          <cell r="AD11992">
            <v>14.7242</v>
          </cell>
        </row>
        <row r="11993">
          <cell r="AD11993">
            <v>14.7242</v>
          </cell>
        </row>
        <row r="11994">
          <cell r="AD11994">
            <v>14.7242</v>
          </cell>
        </row>
        <row r="11995">
          <cell r="AD11995">
            <v>14.7243999999999</v>
          </cell>
        </row>
        <row r="11996">
          <cell r="AD11996">
            <v>14.7243999999999</v>
          </cell>
        </row>
        <row r="11997">
          <cell r="AD11997">
            <v>14.724500000000001</v>
          </cell>
        </row>
        <row r="11998">
          <cell r="AD11998">
            <v>14.724500000000001</v>
          </cell>
        </row>
        <row r="11999">
          <cell r="AD11999">
            <v>14.724500000000001</v>
          </cell>
        </row>
        <row r="12000">
          <cell r="AD12000">
            <v>14.724500000000001</v>
          </cell>
        </row>
        <row r="12001">
          <cell r="AD12001">
            <v>14.724600000000001</v>
          </cell>
        </row>
        <row r="12002">
          <cell r="AD12002">
            <v>14.7247</v>
          </cell>
        </row>
        <row r="12003">
          <cell r="AD12003">
            <v>14.7248</v>
          </cell>
        </row>
        <row r="12004">
          <cell r="AD12004">
            <v>14.7248</v>
          </cell>
        </row>
        <row r="12005">
          <cell r="AD12005">
            <v>14.7248</v>
          </cell>
        </row>
        <row r="12006">
          <cell r="AD12006">
            <v>14.7249</v>
          </cell>
        </row>
        <row r="12007">
          <cell r="AD12007">
            <v>14.7249</v>
          </cell>
        </row>
        <row r="12008">
          <cell r="AD12008">
            <v>14.7250999999999</v>
          </cell>
        </row>
        <row r="12009">
          <cell r="AD12009">
            <v>14.7250999999999</v>
          </cell>
        </row>
        <row r="12010">
          <cell r="AD12010">
            <v>14.7254</v>
          </cell>
        </row>
        <row r="12011">
          <cell r="AD12011">
            <v>14.7255</v>
          </cell>
        </row>
        <row r="12012">
          <cell r="AD12012">
            <v>14.7255</v>
          </cell>
        </row>
        <row r="12013">
          <cell r="AD12013">
            <v>14.7255</v>
          </cell>
        </row>
        <row r="12014">
          <cell r="AD12014">
            <v>14.7255</v>
          </cell>
        </row>
        <row r="12015">
          <cell r="AD12015">
            <v>14.7256</v>
          </cell>
        </row>
        <row r="12016">
          <cell r="AD12016">
            <v>14.7256</v>
          </cell>
        </row>
        <row r="12017">
          <cell r="AD12017">
            <v>14.7258</v>
          </cell>
        </row>
        <row r="12018">
          <cell r="AD12018">
            <v>14.7258</v>
          </cell>
        </row>
        <row r="12019">
          <cell r="AD12019">
            <v>14.7258</v>
          </cell>
        </row>
        <row r="12020">
          <cell r="AD12020">
            <v>14.726000000000001</v>
          </cell>
        </row>
        <row r="12021">
          <cell r="AD12021">
            <v>14.726000000000001</v>
          </cell>
        </row>
        <row r="12022">
          <cell r="AD12022">
            <v>14.726000000000001</v>
          </cell>
        </row>
        <row r="12023">
          <cell r="AD12023">
            <v>14.7262</v>
          </cell>
        </row>
        <row r="12024">
          <cell r="AD12024">
            <v>14.7263</v>
          </cell>
        </row>
        <row r="12025">
          <cell r="AD12025">
            <v>14.7264</v>
          </cell>
        </row>
        <row r="12026">
          <cell r="AD12026">
            <v>14.7265</v>
          </cell>
        </row>
        <row r="12027">
          <cell r="AD12027">
            <v>14.7265999999999</v>
          </cell>
        </row>
        <row r="12028">
          <cell r="AD12028">
            <v>14.7265999999999</v>
          </cell>
        </row>
        <row r="12029">
          <cell r="AD12029">
            <v>14.7266999999999</v>
          </cell>
        </row>
        <row r="12030">
          <cell r="AD12030">
            <v>14.7266999999999</v>
          </cell>
        </row>
        <row r="12031">
          <cell r="AD12031">
            <v>14.7266999999999</v>
          </cell>
        </row>
        <row r="12032">
          <cell r="AD12032">
            <v>14.726800000000001</v>
          </cell>
        </row>
        <row r="12033">
          <cell r="AD12033">
            <v>14.726800000000001</v>
          </cell>
        </row>
        <row r="12034">
          <cell r="AD12034">
            <v>14.726800000000001</v>
          </cell>
        </row>
        <row r="12035">
          <cell r="AD12035">
            <v>14.726800000000001</v>
          </cell>
        </row>
        <row r="12036">
          <cell r="AD12036">
            <v>14.726900000000001</v>
          </cell>
        </row>
        <row r="12037">
          <cell r="AD12037">
            <v>14.727</v>
          </cell>
        </row>
        <row r="12038">
          <cell r="AD12038">
            <v>14.7271</v>
          </cell>
        </row>
        <row r="12039">
          <cell r="AD12039">
            <v>14.7273</v>
          </cell>
        </row>
        <row r="12040">
          <cell r="AD12040">
            <v>14.727600000000001</v>
          </cell>
        </row>
        <row r="12041">
          <cell r="AD12041">
            <v>14.727600000000001</v>
          </cell>
        </row>
        <row r="12042">
          <cell r="AD12042">
            <v>14.727600000000001</v>
          </cell>
        </row>
        <row r="12043">
          <cell r="AD12043">
            <v>14.7277</v>
          </cell>
        </row>
        <row r="12044">
          <cell r="AD12044">
            <v>14.7278</v>
          </cell>
        </row>
        <row r="12045">
          <cell r="AD12045">
            <v>14.7278</v>
          </cell>
        </row>
        <row r="12046">
          <cell r="AD12046">
            <v>14.7279</v>
          </cell>
        </row>
        <row r="12047">
          <cell r="AD12047">
            <v>14.728300000000001</v>
          </cell>
        </row>
        <row r="12048">
          <cell r="AD12048">
            <v>14.7285</v>
          </cell>
        </row>
        <row r="12049">
          <cell r="AD12049">
            <v>14.7285</v>
          </cell>
        </row>
        <row r="12050">
          <cell r="AD12050">
            <v>14.7287</v>
          </cell>
        </row>
        <row r="12051">
          <cell r="AD12051">
            <v>14.7293</v>
          </cell>
        </row>
        <row r="12052">
          <cell r="AD12052">
            <v>14.7294</v>
          </cell>
        </row>
        <row r="12053">
          <cell r="AD12053">
            <v>14.7295</v>
          </cell>
        </row>
        <row r="12054">
          <cell r="AD12054">
            <v>14.7296999999999</v>
          </cell>
        </row>
        <row r="12055">
          <cell r="AD12055">
            <v>14.7296999999999</v>
          </cell>
        </row>
        <row r="12056">
          <cell r="AD12056">
            <v>14.7304999999999</v>
          </cell>
        </row>
        <row r="12057">
          <cell r="AD12057">
            <v>14.7311999999999</v>
          </cell>
        </row>
        <row r="12058">
          <cell r="AD12058">
            <v>14.7312999999999</v>
          </cell>
        </row>
        <row r="12059">
          <cell r="AD12059">
            <v>14.7315</v>
          </cell>
        </row>
        <row r="12060">
          <cell r="AD12060">
            <v>14.7317</v>
          </cell>
        </row>
        <row r="12061">
          <cell r="AD12061">
            <v>14.7319</v>
          </cell>
        </row>
        <row r="12062">
          <cell r="AD12062">
            <v>14.7319</v>
          </cell>
        </row>
        <row r="12063">
          <cell r="AD12063">
            <v>14.732200000000001</v>
          </cell>
        </row>
        <row r="12064">
          <cell r="AD12064">
            <v>14.7324</v>
          </cell>
        </row>
        <row r="12065">
          <cell r="AD12065">
            <v>14.7327999999999</v>
          </cell>
        </row>
        <row r="12066">
          <cell r="AD12066">
            <v>14.7327999999999</v>
          </cell>
        </row>
        <row r="12067">
          <cell r="AD12067">
            <v>14.7327999999999</v>
          </cell>
        </row>
        <row r="12068">
          <cell r="AD12068">
            <v>14.733000000000001</v>
          </cell>
        </row>
        <row r="12069">
          <cell r="AD12069">
            <v>14.733000000000001</v>
          </cell>
        </row>
        <row r="12070">
          <cell r="AD12070">
            <v>14.7332</v>
          </cell>
        </row>
        <row r="12071">
          <cell r="AD12071">
            <v>14.7332</v>
          </cell>
        </row>
        <row r="12072">
          <cell r="AD12072">
            <v>14.7334</v>
          </cell>
        </row>
        <row r="12073">
          <cell r="AD12073">
            <v>14.7334</v>
          </cell>
        </row>
        <row r="12074">
          <cell r="AD12074">
            <v>14.7334</v>
          </cell>
        </row>
        <row r="12075">
          <cell r="AD12075">
            <v>14.7334999999999</v>
          </cell>
        </row>
        <row r="12076">
          <cell r="AD12076">
            <v>14.7335999999999</v>
          </cell>
        </row>
        <row r="12077">
          <cell r="AD12077">
            <v>14.733700000000001</v>
          </cell>
        </row>
        <row r="12078">
          <cell r="AD12078">
            <v>14.7339</v>
          </cell>
        </row>
        <row r="12079">
          <cell r="AD12079">
            <v>14.7339</v>
          </cell>
        </row>
        <row r="12080">
          <cell r="AD12080">
            <v>14.7341</v>
          </cell>
        </row>
        <row r="12081">
          <cell r="AD12081">
            <v>14.7341</v>
          </cell>
        </row>
        <row r="12082">
          <cell r="AD12082">
            <v>14.7341</v>
          </cell>
        </row>
        <row r="12083">
          <cell r="AD12083">
            <v>14.7342999999999</v>
          </cell>
        </row>
        <row r="12084">
          <cell r="AD12084">
            <v>14.7342999999999</v>
          </cell>
        </row>
        <row r="12085">
          <cell r="AD12085">
            <v>14.734400000000001</v>
          </cell>
        </row>
        <row r="12086">
          <cell r="AD12086">
            <v>14.734400000000001</v>
          </cell>
        </row>
        <row r="12087">
          <cell r="AD12087">
            <v>14.734500000000001</v>
          </cell>
        </row>
        <row r="12088">
          <cell r="AD12088">
            <v>14.7347</v>
          </cell>
        </row>
        <row r="12089">
          <cell r="AD12089">
            <v>14.7347</v>
          </cell>
        </row>
        <row r="12090">
          <cell r="AD12090">
            <v>14.7348</v>
          </cell>
        </row>
        <row r="12091">
          <cell r="AD12091">
            <v>14.7348</v>
          </cell>
        </row>
        <row r="12092">
          <cell r="AD12092">
            <v>14.7349</v>
          </cell>
        </row>
        <row r="12093">
          <cell r="AD12093">
            <v>14.7349999999999</v>
          </cell>
        </row>
        <row r="12094">
          <cell r="AD12094">
            <v>14.7354</v>
          </cell>
        </row>
        <row r="12095">
          <cell r="AD12095">
            <v>14.7355</v>
          </cell>
        </row>
        <row r="12096">
          <cell r="AD12096">
            <v>14.7356</v>
          </cell>
        </row>
        <row r="12097">
          <cell r="AD12097">
            <v>14.7357</v>
          </cell>
        </row>
        <row r="12098">
          <cell r="AD12098">
            <v>14.7357</v>
          </cell>
        </row>
        <row r="12099">
          <cell r="AD12099">
            <v>14.736000000000001</v>
          </cell>
        </row>
        <row r="12100">
          <cell r="AD12100">
            <v>14.736000000000001</v>
          </cell>
        </row>
        <row r="12101">
          <cell r="AD12101">
            <v>14.736000000000001</v>
          </cell>
        </row>
        <row r="12102">
          <cell r="AD12102">
            <v>14.736000000000001</v>
          </cell>
        </row>
        <row r="12103">
          <cell r="AD12103">
            <v>14.7363</v>
          </cell>
        </row>
        <row r="12104">
          <cell r="AD12104">
            <v>14.7365999999999</v>
          </cell>
        </row>
        <row r="12105">
          <cell r="AD12105">
            <v>14.736700000000001</v>
          </cell>
        </row>
        <row r="12106">
          <cell r="AD12106">
            <v>14.7369</v>
          </cell>
        </row>
        <row r="12107">
          <cell r="AD12107">
            <v>14.737</v>
          </cell>
        </row>
        <row r="12108">
          <cell r="AD12108">
            <v>14.7371</v>
          </cell>
        </row>
        <row r="12109">
          <cell r="AD12109">
            <v>14.7372</v>
          </cell>
        </row>
        <row r="12110">
          <cell r="AD12110">
            <v>14.7372999999999</v>
          </cell>
        </row>
        <row r="12111">
          <cell r="AD12111">
            <v>14.7373999999999</v>
          </cell>
        </row>
        <row r="12112">
          <cell r="AD12112">
            <v>14.7373999999999</v>
          </cell>
        </row>
        <row r="12113">
          <cell r="AD12113">
            <v>14.737500000000001</v>
          </cell>
        </row>
        <row r="12114">
          <cell r="AD12114">
            <v>14.7378</v>
          </cell>
        </row>
        <row r="12115">
          <cell r="AD12115">
            <v>14.7378</v>
          </cell>
        </row>
        <row r="12116">
          <cell r="AD12116">
            <v>14.7378</v>
          </cell>
        </row>
        <row r="12117">
          <cell r="AD12117">
            <v>14.7379</v>
          </cell>
        </row>
        <row r="12118">
          <cell r="AD12118">
            <v>14.738</v>
          </cell>
        </row>
        <row r="12119">
          <cell r="AD12119">
            <v>14.738</v>
          </cell>
        </row>
        <row r="12120">
          <cell r="AD12120">
            <v>14.738300000000001</v>
          </cell>
        </row>
        <row r="12121">
          <cell r="AD12121">
            <v>14.738300000000001</v>
          </cell>
        </row>
        <row r="12122">
          <cell r="AD12122">
            <v>14.738300000000001</v>
          </cell>
        </row>
        <row r="12123">
          <cell r="AD12123">
            <v>14.7384</v>
          </cell>
        </row>
        <row r="12124">
          <cell r="AD12124">
            <v>14.7384</v>
          </cell>
        </row>
        <row r="12125">
          <cell r="AD12125">
            <v>14.7384</v>
          </cell>
        </row>
        <row r="12126">
          <cell r="AD12126">
            <v>14.7387999999999</v>
          </cell>
        </row>
        <row r="12127">
          <cell r="AD12127">
            <v>14.7392</v>
          </cell>
        </row>
        <row r="12128">
          <cell r="AD12128">
            <v>14.7393</v>
          </cell>
        </row>
        <row r="12129">
          <cell r="AD12129">
            <v>14.739800000000001</v>
          </cell>
        </row>
        <row r="12130">
          <cell r="AD12130">
            <v>14.7417</v>
          </cell>
        </row>
        <row r="12131">
          <cell r="AD12131">
            <v>14.7423</v>
          </cell>
        </row>
        <row r="12132">
          <cell r="AD12132">
            <v>14.7423</v>
          </cell>
        </row>
        <row r="12133">
          <cell r="AD12133">
            <v>14.7426999999999</v>
          </cell>
        </row>
        <row r="12134">
          <cell r="AD12134">
            <v>14.742800000000001</v>
          </cell>
        </row>
        <row r="12135">
          <cell r="AD12135">
            <v>14.742800000000001</v>
          </cell>
        </row>
        <row r="12136">
          <cell r="AD12136">
            <v>14.742800000000001</v>
          </cell>
        </row>
        <row r="12137">
          <cell r="AD12137">
            <v>14.7431</v>
          </cell>
        </row>
        <row r="12138">
          <cell r="AD12138">
            <v>14.7431</v>
          </cell>
        </row>
        <row r="12139">
          <cell r="AD12139">
            <v>14.7431</v>
          </cell>
        </row>
        <row r="12140">
          <cell r="AD12140">
            <v>14.7431</v>
          </cell>
        </row>
        <row r="12141">
          <cell r="AD12141">
            <v>14.7432</v>
          </cell>
        </row>
        <row r="12142">
          <cell r="AD12142">
            <v>14.7433999999999</v>
          </cell>
        </row>
        <row r="12143">
          <cell r="AD12143">
            <v>14.7433999999999</v>
          </cell>
        </row>
        <row r="12144">
          <cell r="AD12144">
            <v>14.7434999999999</v>
          </cell>
        </row>
        <row r="12145">
          <cell r="AD12145">
            <v>14.743600000000001</v>
          </cell>
        </row>
        <row r="12146">
          <cell r="AD12146">
            <v>14.743600000000001</v>
          </cell>
        </row>
        <row r="12147">
          <cell r="AD12147">
            <v>14.743600000000001</v>
          </cell>
        </row>
        <row r="12148">
          <cell r="AD12148">
            <v>14.7437</v>
          </cell>
        </row>
        <row r="12149">
          <cell r="AD12149">
            <v>14.7437</v>
          </cell>
        </row>
        <row r="12150">
          <cell r="AD12150">
            <v>14.7438</v>
          </cell>
        </row>
        <row r="12151">
          <cell r="AD12151">
            <v>14.7439</v>
          </cell>
        </row>
        <row r="12152">
          <cell r="AD12152">
            <v>14.744</v>
          </cell>
        </row>
        <row r="12153">
          <cell r="AD12153">
            <v>14.7441999999999</v>
          </cell>
        </row>
        <row r="12154">
          <cell r="AD12154">
            <v>14.7441999999999</v>
          </cell>
        </row>
        <row r="12155">
          <cell r="AD12155">
            <v>14.7441999999999</v>
          </cell>
        </row>
        <row r="12156">
          <cell r="AD12156">
            <v>14.7441999999999</v>
          </cell>
        </row>
        <row r="12157">
          <cell r="AD12157">
            <v>14.744300000000001</v>
          </cell>
        </row>
        <row r="12158">
          <cell r="AD12158">
            <v>14.744300000000001</v>
          </cell>
        </row>
        <row r="12159">
          <cell r="AD12159">
            <v>14.744400000000001</v>
          </cell>
        </row>
        <row r="12160">
          <cell r="AD12160">
            <v>14.744400000000001</v>
          </cell>
        </row>
        <row r="12161">
          <cell r="AD12161">
            <v>14.7445</v>
          </cell>
        </row>
        <row r="12162">
          <cell r="AD12162">
            <v>14.7446</v>
          </cell>
        </row>
        <row r="12163">
          <cell r="AD12163">
            <v>14.7448</v>
          </cell>
        </row>
        <row r="12164">
          <cell r="AD12164">
            <v>14.7448</v>
          </cell>
        </row>
        <row r="12165">
          <cell r="AD12165">
            <v>14.7448999999999</v>
          </cell>
        </row>
        <row r="12166">
          <cell r="AD12166">
            <v>14.7449999999999</v>
          </cell>
        </row>
        <row r="12167">
          <cell r="AD12167">
            <v>14.745100000000001</v>
          </cell>
        </row>
        <row r="12168">
          <cell r="AD12168">
            <v>14.7454</v>
          </cell>
        </row>
        <row r="12169">
          <cell r="AD12169">
            <v>14.7455</v>
          </cell>
        </row>
        <row r="12170">
          <cell r="AD12170">
            <v>14.7456999999999</v>
          </cell>
        </row>
        <row r="12171">
          <cell r="AD12171">
            <v>14.7457999999999</v>
          </cell>
        </row>
        <row r="12172">
          <cell r="AD12172">
            <v>14.7457999999999</v>
          </cell>
        </row>
        <row r="12173">
          <cell r="AD12173">
            <v>14.7461</v>
          </cell>
        </row>
        <row r="12174">
          <cell r="AD12174">
            <v>14.7461</v>
          </cell>
        </row>
        <row r="12175">
          <cell r="AD12175">
            <v>14.7463</v>
          </cell>
        </row>
        <row r="12176">
          <cell r="AD12176">
            <v>14.7463</v>
          </cell>
        </row>
        <row r="12177">
          <cell r="AD12177">
            <v>14.7464999999999</v>
          </cell>
        </row>
        <row r="12178">
          <cell r="AD12178">
            <v>14.7471</v>
          </cell>
        </row>
        <row r="12179">
          <cell r="AD12179">
            <v>14.7472999999999</v>
          </cell>
        </row>
        <row r="12180">
          <cell r="AD12180">
            <v>14.7472999999999</v>
          </cell>
        </row>
        <row r="12181">
          <cell r="AD12181">
            <v>14.7472999999999</v>
          </cell>
        </row>
        <row r="12182">
          <cell r="AD12182">
            <v>14.747400000000001</v>
          </cell>
        </row>
        <row r="12183">
          <cell r="AD12183">
            <v>14.7475</v>
          </cell>
        </row>
        <row r="12184">
          <cell r="AD12184">
            <v>14.7478</v>
          </cell>
        </row>
        <row r="12185">
          <cell r="AD12185">
            <v>14.7484</v>
          </cell>
        </row>
        <row r="12186">
          <cell r="AD12186">
            <v>14.7485</v>
          </cell>
        </row>
        <row r="12187">
          <cell r="AD12187">
            <v>14.7518999999999</v>
          </cell>
        </row>
        <row r="12188">
          <cell r="AD12188">
            <v>14.7522</v>
          </cell>
        </row>
        <row r="12189">
          <cell r="AD12189">
            <v>14.7522</v>
          </cell>
        </row>
        <row r="12190">
          <cell r="AD12190">
            <v>14.7524</v>
          </cell>
        </row>
        <row r="12191">
          <cell r="AD12191">
            <v>14.7525999999999</v>
          </cell>
        </row>
        <row r="12192">
          <cell r="AD12192">
            <v>14.7525999999999</v>
          </cell>
        </row>
        <row r="12193">
          <cell r="AD12193">
            <v>14.7525999999999</v>
          </cell>
        </row>
        <row r="12194">
          <cell r="AD12194">
            <v>14.752700000000001</v>
          </cell>
        </row>
        <row r="12195">
          <cell r="AD12195">
            <v>14.752700000000001</v>
          </cell>
        </row>
        <row r="12196">
          <cell r="AD12196">
            <v>14.752800000000001</v>
          </cell>
        </row>
        <row r="12197">
          <cell r="AD12197">
            <v>14.752800000000001</v>
          </cell>
        </row>
        <row r="12198">
          <cell r="AD12198">
            <v>14.752800000000001</v>
          </cell>
        </row>
        <row r="12199">
          <cell r="AD12199">
            <v>14.7529</v>
          </cell>
        </row>
        <row r="12200">
          <cell r="AD12200">
            <v>14.7529</v>
          </cell>
        </row>
        <row r="12201">
          <cell r="AD12201">
            <v>14.753</v>
          </cell>
        </row>
        <row r="12202">
          <cell r="AD12202">
            <v>14.753</v>
          </cell>
        </row>
        <row r="12203">
          <cell r="AD12203">
            <v>14.7531</v>
          </cell>
        </row>
        <row r="12204">
          <cell r="AD12204">
            <v>14.7531</v>
          </cell>
        </row>
        <row r="12205">
          <cell r="AD12205">
            <v>14.7531</v>
          </cell>
        </row>
        <row r="12206">
          <cell r="AD12206">
            <v>14.7531</v>
          </cell>
        </row>
        <row r="12207">
          <cell r="AD12207">
            <v>14.7532</v>
          </cell>
        </row>
        <row r="12208">
          <cell r="AD12208">
            <v>14.7532</v>
          </cell>
        </row>
        <row r="12209">
          <cell r="AD12209">
            <v>14.7532999999999</v>
          </cell>
        </row>
        <row r="12210">
          <cell r="AD12210">
            <v>14.7533999999999</v>
          </cell>
        </row>
        <row r="12211">
          <cell r="AD12211">
            <v>14.7533999999999</v>
          </cell>
        </row>
        <row r="12212">
          <cell r="AD12212">
            <v>14.7533999999999</v>
          </cell>
        </row>
        <row r="12213">
          <cell r="AD12213">
            <v>14.7533999999999</v>
          </cell>
        </row>
        <row r="12214">
          <cell r="AD12214">
            <v>14.7533999999999</v>
          </cell>
        </row>
        <row r="12215">
          <cell r="AD12215">
            <v>14.7533999999999</v>
          </cell>
        </row>
        <row r="12216">
          <cell r="AD12216">
            <v>14.753500000000001</v>
          </cell>
        </row>
        <row r="12217">
          <cell r="AD12217">
            <v>14.753500000000001</v>
          </cell>
        </row>
        <row r="12218">
          <cell r="AD12218">
            <v>14.753500000000001</v>
          </cell>
        </row>
        <row r="12219">
          <cell r="AD12219">
            <v>14.7536</v>
          </cell>
        </row>
        <row r="12220">
          <cell r="AD12220">
            <v>14.7536</v>
          </cell>
        </row>
        <row r="12221">
          <cell r="AD12221">
            <v>14.7537</v>
          </cell>
        </row>
        <row r="12222">
          <cell r="AD12222">
            <v>14.7537</v>
          </cell>
        </row>
        <row r="12223">
          <cell r="AD12223">
            <v>14.7538</v>
          </cell>
        </row>
        <row r="12224">
          <cell r="AD12224">
            <v>14.7538</v>
          </cell>
        </row>
        <row r="12225">
          <cell r="AD12225">
            <v>14.7538</v>
          </cell>
        </row>
        <row r="12226">
          <cell r="AD12226">
            <v>14.7538</v>
          </cell>
        </row>
        <row r="12227">
          <cell r="AD12227">
            <v>14.7539</v>
          </cell>
        </row>
        <row r="12228">
          <cell r="AD12228">
            <v>14.7547999999999</v>
          </cell>
        </row>
        <row r="12229">
          <cell r="AD12229">
            <v>14.755000000000001</v>
          </cell>
        </row>
        <row r="12230">
          <cell r="AD12230">
            <v>14.755000000000001</v>
          </cell>
        </row>
        <row r="12231">
          <cell r="AD12231">
            <v>14.755100000000001</v>
          </cell>
        </row>
        <row r="12232">
          <cell r="AD12232">
            <v>14.755100000000001</v>
          </cell>
        </row>
        <row r="12233">
          <cell r="AD12233">
            <v>14.7552</v>
          </cell>
        </row>
        <row r="12234">
          <cell r="AD12234">
            <v>14.7552</v>
          </cell>
        </row>
        <row r="12235">
          <cell r="AD12235">
            <v>14.7552</v>
          </cell>
        </row>
        <row r="12236">
          <cell r="AD12236">
            <v>14.7552</v>
          </cell>
        </row>
        <row r="12237">
          <cell r="AD12237">
            <v>14.7553</v>
          </cell>
        </row>
        <row r="12238">
          <cell r="AD12238">
            <v>14.7553</v>
          </cell>
        </row>
        <row r="12239">
          <cell r="AD12239">
            <v>14.7554</v>
          </cell>
        </row>
        <row r="12240">
          <cell r="AD12240">
            <v>14.7554</v>
          </cell>
        </row>
        <row r="12241">
          <cell r="AD12241">
            <v>14.7555</v>
          </cell>
        </row>
        <row r="12242">
          <cell r="AD12242">
            <v>14.7555</v>
          </cell>
        </row>
        <row r="12243">
          <cell r="AD12243">
            <v>14.7555999999999</v>
          </cell>
        </row>
        <row r="12244">
          <cell r="AD12244">
            <v>14.7555999999999</v>
          </cell>
        </row>
        <row r="12245">
          <cell r="AD12245">
            <v>14.7556999999999</v>
          </cell>
        </row>
        <row r="12246">
          <cell r="AD12246">
            <v>14.7556999999999</v>
          </cell>
        </row>
        <row r="12247">
          <cell r="AD12247">
            <v>14.7556999999999</v>
          </cell>
        </row>
        <row r="12248">
          <cell r="AD12248">
            <v>14.7556999999999</v>
          </cell>
        </row>
        <row r="12249">
          <cell r="AD12249">
            <v>14.755800000000001</v>
          </cell>
        </row>
        <row r="12250">
          <cell r="AD12250">
            <v>14.755800000000001</v>
          </cell>
        </row>
        <row r="12251">
          <cell r="AD12251">
            <v>14.755800000000001</v>
          </cell>
        </row>
        <row r="12252">
          <cell r="AD12252">
            <v>14.7559</v>
          </cell>
        </row>
        <row r="12253">
          <cell r="AD12253">
            <v>14.7559</v>
          </cell>
        </row>
        <row r="12254">
          <cell r="AD12254">
            <v>14.756</v>
          </cell>
        </row>
        <row r="12255">
          <cell r="AD12255">
            <v>14.7561</v>
          </cell>
        </row>
        <row r="12256">
          <cell r="AD12256">
            <v>14.7561</v>
          </cell>
        </row>
        <row r="12257">
          <cell r="AD12257">
            <v>14.7561</v>
          </cell>
        </row>
        <row r="12258">
          <cell r="AD12258">
            <v>14.7561</v>
          </cell>
        </row>
        <row r="12259">
          <cell r="AD12259">
            <v>14.7561</v>
          </cell>
        </row>
        <row r="12260">
          <cell r="AD12260">
            <v>14.7561</v>
          </cell>
        </row>
        <row r="12261">
          <cell r="AD12261">
            <v>14.7562</v>
          </cell>
        </row>
        <row r="12262">
          <cell r="AD12262">
            <v>14.7563</v>
          </cell>
        </row>
        <row r="12263">
          <cell r="AD12263">
            <v>14.756500000000001</v>
          </cell>
        </row>
        <row r="12264">
          <cell r="AD12264">
            <v>14.756500000000001</v>
          </cell>
        </row>
        <row r="12265">
          <cell r="AD12265">
            <v>14.756600000000001</v>
          </cell>
        </row>
        <row r="12266">
          <cell r="AD12266">
            <v>14.7570999999999</v>
          </cell>
        </row>
        <row r="12267">
          <cell r="AD12267">
            <v>14.7570999999999</v>
          </cell>
        </row>
        <row r="12268">
          <cell r="AD12268">
            <v>14.7571999999999</v>
          </cell>
        </row>
        <row r="12269">
          <cell r="AD12269">
            <v>14.7571999999999</v>
          </cell>
        </row>
        <row r="12270">
          <cell r="AD12270">
            <v>14.757300000000001</v>
          </cell>
        </row>
        <row r="12271">
          <cell r="AD12271">
            <v>14.757300000000001</v>
          </cell>
        </row>
        <row r="12272">
          <cell r="AD12272">
            <v>14.757400000000001</v>
          </cell>
        </row>
        <row r="12273">
          <cell r="AD12273">
            <v>14.757400000000001</v>
          </cell>
        </row>
        <row r="12274">
          <cell r="AD12274">
            <v>14.757400000000001</v>
          </cell>
        </row>
        <row r="12275">
          <cell r="AD12275">
            <v>14.757400000000001</v>
          </cell>
        </row>
        <row r="12276">
          <cell r="AD12276">
            <v>14.7576</v>
          </cell>
        </row>
        <row r="12277">
          <cell r="AD12277">
            <v>14.7576</v>
          </cell>
        </row>
        <row r="12278">
          <cell r="AD12278">
            <v>14.7576</v>
          </cell>
        </row>
        <row r="12279">
          <cell r="AD12279">
            <v>14.7576</v>
          </cell>
        </row>
        <row r="12280">
          <cell r="AD12280">
            <v>14.7576</v>
          </cell>
        </row>
        <row r="12281">
          <cell r="AD12281">
            <v>14.7577</v>
          </cell>
        </row>
        <row r="12282">
          <cell r="AD12282">
            <v>14.7622</v>
          </cell>
        </row>
        <row r="12283">
          <cell r="AD12283">
            <v>14.7624</v>
          </cell>
        </row>
        <row r="12284">
          <cell r="AD12284">
            <v>14.7624</v>
          </cell>
        </row>
        <row r="12285">
          <cell r="AD12285">
            <v>14.7624</v>
          </cell>
        </row>
        <row r="12286">
          <cell r="AD12286">
            <v>14.7624</v>
          </cell>
        </row>
        <row r="12287">
          <cell r="AD12287">
            <v>14.7624999999999</v>
          </cell>
        </row>
        <row r="12288">
          <cell r="AD12288">
            <v>14.7624999999999</v>
          </cell>
        </row>
        <row r="12289">
          <cell r="AD12289">
            <v>14.7624999999999</v>
          </cell>
        </row>
        <row r="12290">
          <cell r="AD12290">
            <v>14.7624999999999</v>
          </cell>
        </row>
        <row r="12291">
          <cell r="AD12291">
            <v>14.763</v>
          </cell>
        </row>
        <row r="12292">
          <cell r="AD12292">
            <v>14.763</v>
          </cell>
        </row>
        <row r="12293">
          <cell r="AD12293">
            <v>14.763</v>
          </cell>
        </row>
        <row r="12294">
          <cell r="AD12294">
            <v>14.763</v>
          </cell>
        </row>
        <row r="12295">
          <cell r="AD12295">
            <v>14.763</v>
          </cell>
        </row>
        <row r="12296">
          <cell r="AD12296">
            <v>14.763</v>
          </cell>
        </row>
        <row r="12297">
          <cell r="AD12297">
            <v>14.763</v>
          </cell>
        </row>
        <row r="12298">
          <cell r="AD12298">
            <v>14.763</v>
          </cell>
        </row>
        <row r="12299">
          <cell r="AD12299">
            <v>14.763</v>
          </cell>
        </row>
        <row r="12300">
          <cell r="AD12300">
            <v>14.763</v>
          </cell>
        </row>
        <row r="12301">
          <cell r="AD12301">
            <v>14.763</v>
          </cell>
        </row>
        <row r="12302">
          <cell r="AD12302">
            <v>14.763</v>
          </cell>
        </row>
        <row r="12303">
          <cell r="AD12303">
            <v>14.7632999999999</v>
          </cell>
        </row>
        <row r="12304">
          <cell r="AD12304">
            <v>14.765000000000001</v>
          </cell>
        </row>
        <row r="12305">
          <cell r="AD12305">
            <v>14.7654999999999</v>
          </cell>
        </row>
        <row r="12306">
          <cell r="AD12306">
            <v>14.7655999999999</v>
          </cell>
        </row>
        <row r="12307">
          <cell r="AD12307">
            <v>14.7655999999999</v>
          </cell>
        </row>
        <row r="12308">
          <cell r="AD12308">
            <v>14.7655999999999</v>
          </cell>
        </row>
        <row r="12309">
          <cell r="AD12309">
            <v>14.7655999999999</v>
          </cell>
        </row>
        <row r="12310">
          <cell r="AD12310">
            <v>14.7655999999999</v>
          </cell>
        </row>
        <row r="12311">
          <cell r="AD12311">
            <v>14.765700000000001</v>
          </cell>
        </row>
        <row r="12312">
          <cell r="AD12312">
            <v>14.765700000000001</v>
          </cell>
        </row>
        <row r="12313">
          <cell r="AD12313">
            <v>14.765700000000001</v>
          </cell>
        </row>
        <row r="12314">
          <cell r="AD12314">
            <v>14.765700000000001</v>
          </cell>
        </row>
        <row r="12315">
          <cell r="AD12315">
            <v>14.765700000000001</v>
          </cell>
        </row>
        <row r="12316">
          <cell r="AD12316">
            <v>14.765700000000001</v>
          </cell>
        </row>
        <row r="12317">
          <cell r="AD12317">
            <v>14.765700000000001</v>
          </cell>
        </row>
        <row r="12318">
          <cell r="AD12318">
            <v>14.765700000000001</v>
          </cell>
        </row>
        <row r="12319">
          <cell r="AD12319">
            <v>14.7658</v>
          </cell>
        </row>
        <row r="12320">
          <cell r="AD12320">
            <v>14.7658</v>
          </cell>
        </row>
        <row r="12321">
          <cell r="AD12321">
            <v>14.7658</v>
          </cell>
        </row>
        <row r="12322">
          <cell r="AD12322">
            <v>14.7658</v>
          </cell>
        </row>
        <row r="12323">
          <cell r="AD12323">
            <v>14.7658</v>
          </cell>
        </row>
        <row r="12324">
          <cell r="AD12324">
            <v>14.7659</v>
          </cell>
        </row>
        <row r="12325">
          <cell r="AD12325">
            <v>14.7659</v>
          </cell>
        </row>
        <row r="12326">
          <cell r="AD12326">
            <v>14.7659</v>
          </cell>
        </row>
        <row r="12327">
          <cell r="AD12327">
            <v>14.7659</v>
          </cell>
        </row>
        <row r="12328">
          <cell r="AD12328">
            <v>14.7659</v>
          </cell>
        </row>
        <row r="12329">
          <cell r="AD12329">
            <v>14.766</v>
          </cell>
        </row>
        <row r="12330">
          <cell r="AD12330">
            <v>14.766</v>
          </cell>
        </row>
        <row r="12331">
          <cell r="AD12331">
            <v>14.766</v>
          </cell>
        </row>
        <row r="12332">
          <cell r="AD12332">
            <v>14.766</v>
          </cell>
        </row>
        <row r="12333">
          <cell r="AD12333">
            <v>14.7661</v>
          </cell>
        </row>
        <row r="12334">
          <cell r="AD12334">
            <v>14.766500000000001</v>
          </cell>
        </row>
        <row r="12335">
          <cell r="AD12335">
            <v>14.7666</v>
          </cell>
        </row>
        <row r="12336">
          <cell r="AD12336">
            <v>14.7670999999999</v>
          </cell>
        </row>
        <row r="12337">
          <cell r="AD12337">
            <v>14.767200000000001</v>
          </cell>
        </row>
        <row r="12338">
          <cell r="AD12338">
            <v>14.767300000000001</v>
          </cell>
        </row>
        <row r="12339">
          <cell r="AD12339">
            <v>14.767300000000001</v>
          </cell>
        </row>
        <row r="12340">
          <cell r="AD12340">
            <v>14.7676</v>
          </cell>
        </row>
        <row r="12341">
          <cell r="AD12341">
            <v>14.768000000000001</v>
          </cell>
        </row>
        <row r="12342">
          <cell r="AD12342">
            <v>14.7705</v>
          </cell>
        </row>
        <row r="12343">
          <cell r="AD12343">
            <v>14.7714</v>
          </cell>
        </row>
        <row r="12344">
          <cell r="AD12344">
            <v>14.7714</v>
          </cell>
        </row>
        <row r="12345">
          <cell r="AD12345">
            <v>14.771800000000001</v>
          </cell>
        </row>
        <row r="12346">
          <cell r="AD12346">
            <v>14.771800000000001</v>
          </cell>
        </row>
        <row r="12347">
          <cell r="AD12347">
            <v>14.772</v>
          </cell>
        </row>
        <row r="12348">
          <cell r="AD12348">
            <v>14.7721</v>
          </cell>
        </row>
        <row r="12349">
          <cell r="AD12349">
            <v>14.7721</v>
          </cell>
        </row>
        <row r="12350">
          <cell r="AD12350">
            <v>14.7722</v>
          </cell>
        </row>
        <row r="12351">
          <cell r="AD12351">
            <v>14.7722</v>
          </cell>
        </row>
        <row r="12352">
          <cell r="AD12352">
            <v>14.7722</v>
          </cell>
        </row>
        <row r="12353">
          <cell r="AD12353">
            <v>14.7722</v>
          </cell>
        </row>
        <row r="12354">
          <cell r="AD12354">
            <v>14.7722</v>
          </cell>
        </row>
        <row r="12355">
          <cell r="AD12355">
            <v>14.7723</v>
          </cell>
        </row>
        <row r="12356">
          <cell r="AD12356">
            <v>14.7723</v>
          </cell>
        </row>
        <row r="12357">
          <cell r="AD12357">
            <v>14.7723</v>
          </cell>
        </row>
        <row r="12358">
          <cell r="AD12358">
            <v>14.7723999999999</v>
          </cell>
        </row>
        <row r="12359">
          <cell r="AD12359">
            <v>14.7723999999999</v>
          </cell>
        </row>
        <row r="12360">
          <cell r="AD12360">
            <v>14.7723999999999</v>
          </cell>
        </row>
        <row r="12361">
          <cell r="AD12361">
            <v>14.772500000000001</v>
          </cell>
        </row>
        <row r="12362">
          <cell r="AD12362">
            <v>14.772500000000001</v>
          </cell>
        </row>
        <row r="12363">
          <cell r="AD12363">
            <v>14.772600000000001</v>
          </cell>
        </row>
        <row r="12364">
          <cell r="AD12364">
            <v>14.7730999999999</v>
          </cell>
        </row>
        <row r="12365">
          <cell r="AD12365">
            <v>14.7730999999999</v>
          </cell>
        </row>
        <row r="12366">
          <cell r="AD12366">
            <v>14.773300000000001</v>
          </cell>
        </row>
        <row r="12367">
          <cell r="AD12367">
            <v>14.7738999999999</v>
          </cell>
        </row>
        <row r="12368">
          <cell r="AD12368">
            <v>14.775</v>
          </cell>
        </row>
        <row r="12369">
          <cell r="AD12369">
            <v>14.7751</v>
          </cell>
        </row>
        <row r="12370">
          <cell r="AD12370">
            <v>14.7752</v>
          </cell>
        </row>
        <row r="12371">
          <cell r="AD12371">
            <v>14.7752</v>
          </cell>
        </row>
        <row r="12372">
          <cell r="AD12372">
            <v>14.7752</v>
          </cell>
        </row>
        <row r="12373">
          <cell r="AD12373">
            <v>14.7753999999999</v>
          </cell>
        </row>
        <row r="12374">
          <cell r="AD12374">
            <v>14.7753999999999</v>
          </cell>
        </row>
        <row r="12375">
          <cell r="AD12375">
            <v>14.7753999999999</v>
          </cell>
        </row>
        <row r="12376">
          <cell r="AD12376">
            <v>14.7753999999999</v>
          </cell>
        </row>
        <row r="12377">
          <cell r="AD12377">
            <v>14.7753999999999</v>
          </cell>
        </row>
        <row r="12378">
          <cell r="AD12378">
            <v>14.7753999999999</v>
          </cell>
        </row>
        <row r="12379">
          <cell r="AD12379">
            <v>14.7754999999999</v>
          </cell>
        </row>
        <row r="12380">
          <cell r="AD12380">
            <v>14.7754999999999</v>
          </cell>
        </row>
        <row r="12381">
          <cell r="AD12381">
            <v>14.775600000000001</v>
          </cell>
        </row>
        <row r="12382">
          <cell r="AD12382">
            <v>14.775600000000001</v>
          </cell>
        </row>
        <row r="12383">
          <cell r="AD12383">
            <v>14.775700000000001</v>
          </cell>
        </row>
        <row r="12384">
          <cell r="AD12384">
            <v>14.775700000000001</v>
          </cell>
        </row>
        <row r="12385">
          <cell r="AD12385">
            <v>14.7758</v>
          </cell>
        </row>
        <row r="12386">
          <cell r="AD12386">
            <v>14.7759</v>
          </cell>
        </row>
        <row r="12387">
          <cell r="AD12387">
            <v>14.7759</v>
          </cell>
        </row>
        <row r="12388">
          <cell r="AD12388">
            <v>14.776</v>
          </cell>
        </row>
        <row r="12389">
          <cell r="AD12389">
            <v>14.776</v>
          </cell>
        </row>
        <row r="12390">
          <cell r="AD12390">
            <v>14.7761</v>
          </cell>
        </row>
        <row r="12391">
          <cell r="AD12391">
            <v>14.7761999999999</v>
          </cell>
        </row>
        <row r="12392">
          <cell r="AD12392">
            <v>14.776300000000001</v>
          </cell>
        </row>
        <row r="12393">
          <cell r="AD12393">
            <v>14.776300000000001</v>
          </cell>
        </row>
        <row r="12394">
          <cell r="AD12394">
            <v>14.776300000000001</v>
          </cell>
        </row>
        <row r="12395">
          <cell r="AD12395">
            <v>14.7765</v>
          </cell>
        </row>
        <row r="12396">
          <cell r="AD12396">
            <v>14.7765</v>
          </cell>
        </row>
        <row r="12397">
          <cell r="AD12397">
            <v>14.7767</v>
          </cell>
        </row>
        <row r="12398">
          <cell r="AD12398">
            <v>14.7767</v>
          </cell>
        </row>
        <row r="12399">
          <cell r="AD12399">
            <v>14.7768</v>
          </cell>
        </row>
        <row r="12400">
          <cell r="AD12400">
            <v>14.7768999999999</v>
          </cell>
        </row>
        <row r="12401">
          <cell r="AD12401">
            <v>14.7768999999999</v>
          </cell>
        </row>
        <row r="12402">
          <cell r="AD12402">
            <v>14.7769999999999</v>
          </cell>
        </row>
        <row r="12403">
          <cell r="AD12403">
            <v>14.7769999999999</v>
          </cell>
        </row>
        <row r="12404">
          <cell r="AD12404">
            <v>14.7769999999999</v>
          </cell>
        </row>
        <row r="12405">
          <cell r="AD12405">
            <v>14.777100000000001</v>
          </cell>
        </row>
        <row r="12406">
          <cell r="AD12406">
            <v>14.777200000000001</v>
          </cell>
        </row>
        <row r="12407">
          <cell r="AD12407">
            <v>14.777200000000001</v>
          </cell>
        </row>
        <row r="12408">
          <cell r="AD12408">
            <v>14.7774</v>
          </cell>
        </row>
        <row r="12409">
          <cell r="AD12409">
            <v>14.7776</v>
          </cell>
        </row>
        <row r="12410">
          <cell r="AD12410">
            <v>14.7776999999999</v>
          </cell>
        </row>
        <row r="12411">
          <cell r="AD12411">
            <v>14.7777999999999</v>
          </cell>
        </row>
        <row r="12412">
          <cell r="AD12412">
            <v>14.777900000000001</v>
          </cell>
        </row>
        <row r="12413">
          <cell r="AD12413">
            <v>14.7783</v>
          </cell>
        </row>
        <row r="12414">
          <cell r="AD12414">
            <v>14.7791</v>
          </cell>
        </row>
        <row r="12415">
          <cell r="AD12415">
            <v>14.7798</v>
          </cell>
        </row>
        <row r="12416">
          <cell r="AD12416">
            <v>14.7807</v>
          </cell>
        </row>
        <row r="12417">
          <cell r="AD12417">
            <v>14.7811</v>
          </cell>
        </row>
        <row r="12418">
          <cell r="AD12418">
            <v>14.7812</v>
          </cell>
        </row>
        <row r="12419">
          <cell r="AD12419">
            <v>14.7814</v>
          </cell>
        </row>
        <row r="12420">
          <cell r="AD12420">
            <v>14.7814</v>
          </cell>
        </row>
        <row r="12421">
          <cell r="AD12421">
            <v>14.7814999999999</v>
          </cell>
        </row>
        <row r="12422">
          <cell r="AD12422">
            <v>14.7814999999999</v>
          </cell>
        </row>
        <row r="12423">
          <cell r="AD12423">
            <v>14.7815999999999</v>
          </cell>
        </row>
        <row r="12424">
          <cell r="AD12424">
            <v>14.7815999999999</v>
          </cell>
        </row>
        <row r="12425">
          <cell r="AD12425">
            <v>14.781700000000001</v>
          </cell>
        </row>
        <row r="12426">
          <cell r="AD12426">
            <v>14.781700000000001</v>
          </cell>
        </row>
        <row r="12427">
          <cell r="AD12427">
            <v>14.7818</v>
          </cell>
        </row>
        <row r="12428">
          <cell r="AD12428">
            <v>14.7818</v>
          </cell>
        </row>
        <row r="12429">
          <cell r="AD12429">
            <v>14.7818</v>
          </cell>
        </row>
        <row r="12430">
          <cell r="AD12430">
            <v>14.7818</v>
          </cell>
        </row>
        <row r="12431">
          <cell r="AD12431">
            <v>14.7819</v>
          </cell>
        </row>
        <row r="12432">
          <cell r="AD12432">
            <v>14.7819</v>
          </cell>
        </row>
        <row r="12433">
          <cell r="AD12433">
            <v>14.782</v>
          </cell>
        </row>
        <row r="12434">
          <cell r="AD12434">
            <v>14.782</v>
          </cell>
        </row>
        <row r="12435">
          <cell r="AD12435">
            <v>14.782</v>
          </cell>
        </row>
        <row r="12436">
          <cell r="AD12436">
            <v>14.7821</v>
          </cell>
        </row>
        <row r="12437">
          <cell r="AD12437">
            <v>14.7821</v>
          </cell>
        </row>
        <row r="12438">
          <cell r="AD12438">
            <v>14.7821</v>
          </cell>
        </row>
        <row r="12439">
          <cell r="AD12439">
            <v>14.7821</v>
          </cell>
        </row>
        <row r="12440">
          <cell r="AD12440">
            <v>14.7821</v>
          </cell>
        </row>
        <row r="12441">
          <cell r="AD12441">
            <v>14.7822</v>
          </cell>
        </row>
        <row r="12442">
          <cell r="AD12442">
            <v>14.7822</v>
          </cell>
        </row>
        <row r="12443">
          <cell r="AD12443">
            <v>14.7822</v>
          </cell>
        </row>
        <row r="12444">
          <cell r="AD12444">
            <v>14.7822</v>
          </cell>
        </row>
        <row r="12445">
          <cell r="AD12445">
            <v>14.7822</v>
          </cell>
        </row>
        <row r="12446">
          <cell r="AD12446">
            <v>14.7822</v>
          </cell>
        </row>
        <row r="12447">
          <cell r="AD12447">
            <v>14.7822999999999</v>
          </cell>
        </row>
        <row r="12448">
          <cell r="AD12448">
            <v>14.7822999999999</v>
          </cell>
        </row>
        <row r="12449">
          <cell r="AD12449">
            <v>14.7822999999999</v>
          </cell>
        </row>
        <row r="12450">
          <cell r="AD12450">
            <v>14.782400000000001</v>
          </cell>
        </row>
        <row r="12451">
          <cell r="AD12451">
            <v>14.782400000000001</v>
          </cell>
        </row>
        <row r="12452">
          <cell r="AD12452">
            <v>14.782500000000001</v>
          </cell>
        </row>
        <row r="12453">
          <cell r="AD12453">
            <v>14.7826</v>
          </cell>
        </row>
        <row r="12454">
          <cell r="AD12454">
            <v>14.7830999999999</v>
          </cell>
        </row>
        <row r="12455">
          <cell r="AD12455">
            <v>14.783200000000001</v>
          </cell>
        </row>
        <row r="12456">
          <cell r="AD12456">
            <v>14.784700000000001</v>
          </cell>
        </row>
        <row r="12457">
          <cell r="AD12457">
            <v>14.785</v>
          </cell>
        </row>
        <row r="12458">
          <cell r="AD12458">
            <v>14.785</v>
          </cell>
        </row>
        <row r="12459">
          <cell r="AD12459">
            <v>14.785</v>
          </cell>
        </row>
        <row r="12460">
          <cell r="AD12460">
            <v>14.7851</v>
          </cell>
        </row>
        <row r="12461">
          <cell r="AD12461">
            <v>14.7852999999999</v>
          </cell>
        </row>
        <row r="12462">
          <cell r="AD12462">
            <v>14.7853999999999</v>
          </cell>
        </row>
        <row r="12463">
          <cell r="AD12463">
            <v>14.785600000000001</v>
          </cell>
        </row>
        <row r="12464">
          <cell r="AD12464">
            <v>14.785600000000001</v>
          </cell>
        </row>
        <row r="12465">
          <cell r="AD12465">
            <v>14.7858</v>
          </cell>
        </row>
        <row r="12466">
          <cell r="AD12466">
            <v>14.7858</v>
          </cell>
        </row>
        <row r="12467">
          <cell r="AD12467">
            <v>14.7859</v>
          </cell>
        </row>
        <row r="12468">
          <cell r="AD12468">
            <v>14.7859</v>
          </cell>
        </row>
        <row r="12469">
          <cell r="AD12469">
            <v>14.7859</v>
          </cell>
        </row>
        <row r="12470">
          <cell r="AD12470">
            <v>14.7860999999999</v>
          </cell>
        </row>
        <row r="12471">
          <cell r="AD12471">
            <v>14.7860999999999</v>
          </cell>
        </row>
        <row r="12472">
          <cell r="AD12472">
            <v>14.7860999999999</v>
          </cell>
        </row>
        <row r="12473">
          <cell r="AD12473">
            <v>14.7861999999999</v>
          </cell>
        </row>
        <row r="12474">
          <cell r="AD12474">
            <v>14.7861999999999</v>
          </cell>
        </row>
        <row r="12475">
          <cell r="AD12475">
            <v>14.7861999999999</v>
          </cell>
        </row>
        <row r="12476">
          <cell r="AD12476">
            <v>14.7861999999999</v>
          </cell>
        </row>
        <row r="12477">
          <cell r="AD12477">
            <v>14.7861999999999</v>
          </cell>
        </row>
        <row r="12478">
          <cell r="AD12478">
            <v>14.786300000000001</v>
          </cell>
        </row>
        <row r="12479">
          <cell r="AD12479">
            <v>14.786300000000001</v>
          </cell>
        </row>
        <row r="12480">
          <cell r="AD12480">
            <v>14.7864</v>
          </cell>
        </row>
        <row r="12481">
          <cell r="AD12481">
            <v>14.7864</v>
          </cell>
        </row>
        <row r="12482">
          <cell r="AD12482">
            <v>14.7864</v>
          </cell>
        </row>
        <row r="12483">
          <cell r="AD12483">
            <v>14.7865</v>
          </cell>
        </row>
        <row r="12484">
          <cell r="AD12484">
            <v>14.7866</v>
          </cell>
        </row>
        <row r="12485">
          <cell r="AD12485">
            <v>14.7866</v>
          </cell>
        </row>
        <row r="12486">
          <cell r="AD12486">
            <v>14.7867</v>
          </cell>
        </row>
        <row r="12487">
          <cell r="AD12487">
            <v>14.7867</v>
          </cell>
        </row>
        <row r="12488">
          <cell r="AD12488">
            <v>14.7868999999999</v>
          </cell>
        </row>
        <row r="12489">
          <cell r="AD12489">
            <v>14.7868999999999</v>
          </cell>
        </row>
        <row r="12490">
          <cell r="AD12490">
            <v>14.787000000000001</v>
          </cell>
        </row>
        <row r="12491">
          <cell r="AD12491">
            <v>14.787000000000001</v>
          </cell>
        </row>
        <row r="12492">
          <cell r="AD12492">
            <v>14.7872</v>
          </cell>
        </row>
        <row r="12493">
          <cell r="AD12493">
            <v>14.7872</v>
          </cell>
        </row>
        <row r="12494">
          <cell r="AD12494">
            <v>14.7875</v>
          </cell>
        </row>
        <row r="12495">
          <cell r="AD12495">
            <v>14.7875999999999</v>
          </cell>
        </row>
        <row r="12496">
          <cell r="AD12496">
            <v>14.7875999999999</v>
          </cell>
        </row>
        <row r="12497">
          <cell r="AD12497">
            <v>14.788</v>
          </cell>
        </row>
        <row r="12498">
          <cell r="AD12498">
            <v>14.7883</v>
          </cell>
        </row>
        <row r="12499">
          <cell r="AD12499">
            <v>14.788500000000001</v>
          </cell>
        </row>
        <row r="12500">
          <cell r="AD12500">
            <v>14.7888</v>
          </cell>
        </row>
        <row r="12501">
          <cell r="AD12501">
            <v>14.7899999999999</v>
          </cell>
        </row>
        <row r="12502">
          <cell r="AD12502">
            <v>14.7903</v>
          </cell>
        </row>
        <row r="12503">
          <cell r="AD12503">
            <v>14.790800000000001</v>
          </cell>
        </row>
        <row r="12504">
          <cell r="AD12504">
            <v>14.790900000000001</v>
          </cell>
        </row>
        <row r="12505">
          <cell r="AD12505">
            <v>14.7911</v>
          </cell>
        </row>
        <row r="12506">
          <cell r="AD12506">
            <v>14.7911</v>
          </cell>
        </row>
        <row r="12507">
          <cell r="AD12507">
            <v>14.7911</v>
          </cell>
        </row>
        <row r="12508">
          <cell r="AD12508">
            <v>14.7913999999999</v>
          </cell>
        </row>
        <row r="12509">
          <cell r="AD12509">
            <v>14.7913999999999</v>
          </cell>
        </row>
        <row r="12510">
          <cell r="AD12510">
            <v>14.791600000000001</v>
          </cell>
        </row>
        <row r="12511">
          <cell r="AD12511">
            <v>14.791700000000001</v>
          </cell>
        </row>
        <row r="12512">
          <cell r="AD12512">
            <v>14.791700000000001</v>
          </cell>
        </row>
        <row r="12513">
          <cell r="AD12513">
            <v>14.7918</v>
          </cell>
        </row>
        <row r="12514">
          <cell r="AD12514">
            <v>14.7919</v>
          </cell>
        </row>
        <row r="12515">
          <cell r="AD12515">
            <v>14.7919</v>
          </cell>
        </row>
        <row r="12516">
          <cell r="AD12516">
            <v>14.7919</v>
          </cell>
        </row>
        <row r="12517">
          <cell r="AD12517">
            <v>14.7922999999999</v>
          </cell>
        </row>
        <row r="12518">
          <cell r="AD12518">
            <v>14.7927</v>
          </cell>
        </row>
        <row r="12519">
          <cell r="AD12519">
            <v>14.7928</v>
          </cell>
        </row>
        <row r="12520">
          <cell r="AD12520">
            <v>14.7933</v>
          </cell>
        </row>
        <row r="12521">
          <cell r="AD12521">
            <v>14.7933</v>
          </cell>
        </row>
        <row r="12522">
          <cell r="AD12522">
            <v>14.7934</v>
          </cell>
        </row>
        <row r="12523">
          <cell r="AD12523">
            <v>14.7937999999999</v>
          </cell>
        </row>
        <row r="12524">
          <cell r="AD12524">
            <v>14.7941</v>
          </cell>
        </row>
        <row r="12525">
          <cell r="AD12525">
            <v>14.7943</v>
          </cell>
        </row>
        <row r="12526">
          <cell r="AD12526">
            <v>14.7944999999999</v>
          </cell>
        </row>
        <row r="12527">
          <cell r="AD12527">
            <v>14.7944999999999</v>
          </cell>
        </row>
        <row r="12528">
          <cell r="AD12528">
            <v>14.794700000000001</v>
          </cell>
        </row>
        <row r="12529">
          <cell r="AD12529">
            <v>14.7949</v>
          </cell>
        </row>
        <row r="12530">
          <cell r="AD12530">
            <v>14.7949</v>
          </cell>
        </row>
        <row r="12531">
          <cell r="AD12531">
            <v>14.795</v>
          </cell>
        </row>
        <row r="12532">
          <cell r="AD12532">
            <v>14.795</v>
          </cell>
        </row>
        <row r="12533">
          <cell r="AD12533">
            <v>14.7951</v>
          </cell>
        </row>
        <row r="12534">
          <cell r="AD12534">
            <v>14.7952999999999</v>
          </cell>
        </row>
        <row r="12535">
          <cell r="AD12535">
            <v>14.7952999999999</v>
          </cell>
        </row>
        <row r="12536">
          <cell r="AD12536">
            <v>14.7952999999999</v>
          </cell>
        </row>
        <row r="12537">
          <cell r="AD12537">
            <v>14.7952999999999</v>
          </cell>
        </row>
        <row r="12538">
          <cell r="AD12538">
            <v>14.7952999999999</v>
          </cell>
        </row>
        <row r="12539">
          <cell r="AD12539">
            <v>14.7956</v>
          </cell>
        </row>
        <row r="12540">
          <cell r="AD12540">
            <v>14.7956</v>
          </cell>
        </row>
        <row r="12541">
          <cell r="AD12541">
            <v>14.7958</v>
          </cell>
        </row>
        <row r="12542">
          <cell r="AD12542">
            <v>14.7958</v>
          </cell>
        </row>
        <row r="12543">
          <cell r="AD12543">
            <v>14.7959</v>
          </cell>
        </row>
        <row r="12544">
          <cell r="AD12544">
            <v>14.7959999999999</v>
          </cell>
        </row>
        <row r="12545">
          <cell r="AD12545">
            <v>14.7960999999999</v>
          </cell>
        </row>
        <row r="12546">
          <cell r="AD12546">
            <v>14.796200000000001</v>
          </cell>
        </row>
        <row r="12547">
          <cell r="AD12547">
            <v>14.796200000000001</v>
          </cell>
        </row>
        <row r="12548">
          <cell r="AD12548">
            <v>14.7964</v>
          </cell>
        </row>
        <row r="12549">
          <cell r="AD12549">
            <v>14.7964</v>
          </cell>
        </row>
        <row r="12550">
          <cell r="AD12550">
            <v>14.7965</v>
          </cell>
        </row>
        <row r="12551">
          <cell r="AD12551">
            <v>14.7966</v>
          </cell>
        </row>
        <row r="12552">
          <cell r="AD12552">
            <v>14.7966</v>
          </cell>
        </row>
        <row r="12553">
          <cell r="AD12553">
            <v>14.7966</v>
          </cell>
        </row>
        <row r="12554">
          <cell r="AD12554">
            <v>14.7967999999999</v>
          </cell>
        </row>
        <row r="12555">
          <cell r="AD12555">
            <v>14.796900000000001</v>
          </cell>
        </row>
        <row r="12556">
          <cell r="AD12556">
            <v>14.7971</v>
          </cell>
        </row>
        <row r="12557">
          <cell r="AD12557">
            <v>14.7971</v>
          </cell>
        </row>
        <row r="12558">
          <cell r="AD12558">
            <v>14.7972</v>
          </cell>
        </row>
        <row r="12559">
          <cell r="AD12559">
            <v>14.7973</v>
          </cell>
        </row>
        <row r="12560">
          <cell r="AD12560">
            <v>14.7973</v>
          </cell>
        </row>
        <row r="12561">
          <cell r="AD12561">
            <v>14.7974</v>
          </cell>
        </row>
        <row r="12562">
          <cell r="AD12562">
            <v>14.7981</v>
          </cell>
        </row>
        <row r="12563">
          <cell r="AD12563">
            <v>14.7982</v>
          </cell>
        </row>
        <row r="12564">
          <cell r="AD12564">
            <v>14.7982999999999</v>
          </cell>
        </row>
        <row r="12565">
          <cell r="AD12565">
            <v>14.798400000000001</v>
          </cell>
        </row>
        <row r="12566">
          <cell r="AD12566">
            <v>14.798400000000001</v>
          </cell>
        </row>
        <row r="12567">
          <cell r="AD12567">
            <v>14.7986</v>
          </cell>
        </row>
        <row r="12568">
          <cell r="AD12568">
            <v>14.7987</v>
          </cell>
        </row>
        <row r="12569">
          <cell r="AD12569">
            <v>14.7989</v>
          </cell>
        </row>
        <row r="12570">
          <cell r="AD12570">
            <v>14.7996</v>
          </cell>
        </row>
        <row r="12571">
          <cell r="AD12571">
            <v>14.7998999999999</v>
          </cell>
        </row>
        <row r="12572">
          <cell r="AD12572">
            <v>14.8001</v>
          </cell>
        </row>
        <row r="12573">
          <cell r="AD12573">
            <v>14.8003</v>
          </cell>
        </row>
        <row r="12574">
          <cell r="AD12574">
            <v>14.8004</v>
          </cell>
        </row>
        <row r="12575">
          <cell r="AD12575">
            <v>14.8005999999999</v>
          </cell>
        </row>
        <row r="12576">
          <cell r="AD12576">
            <v>14.800700000000001</v>
          </cell>
        </row>
        <row r="12577">
          <cell r="AD12577">
            <v>14.8011</v>
          </cell>
        </row>
        <row r="12578">
          <cell r="AD12578">
            <v>14.8011</v>
          </cell>
        </row>
        <row r="12579">
          <cell r="AD12579">
            <v>14.8012999999999</v>
          </cell>
        </row>
        <row r="12580">
          <cell r="AD12580">
            <v>14.8013999999999</v>
          </cell>
        </row>
        <row r="12581">
          <cell r="AD12581">
            <v>14.801500000000001</v>
          </cell>
        </row>
        <row r="12582">
          <cell r="AD12582">
            <v>14.801600000000001</v>
          </cell>
        </row>
        <row r="12583">
          <cell r="AD12583">
            <v>14.8017</v>
          </cell>
        </row>
        <row r="12584">
          <cell r="AD12584">
            <v>14.8018</v>
          </cell>
        </row>
        <row r="12585">
          <cell r="AD12585">
            <v>14.8019</v>
          </cell>
        </row>
        <row r="12586">
          <cell r="AD12586">
            <v>14.8021999999999</v>
          </cell>
        </row>
        <row r="12587">
          <cell r="AD12587">
            <v>14.8021999999999</v>
          </cell>
        </row>
        <row r="12588">
          <cell r="AD12588">
            <v>14.8025</v>
          </cell>
        </row>
        <row r="12589">
          <cell r="AD12589">
            <v>14.8025</v>
          </cell>
        </row>
        <row r="12590">
          <cell r="AD12590">
            <v>14.8026</v>
          </cell>
        </row>
        <row r="12591">
          <cell r="AD12591">
            <v>14.8027</v>
          </cell>
        </row>
        <row r="12592">
          <cell r="AD12592">
            <v>14.8027</v>
          </cell>
        </row>
        <row r="12593">
          <cell r="AD12593">
            <v>14.8027</v>
          </cell>
        </row>
        <row r="12594">
          <cell r="AD12594">
            <v>14.8028999999999</v>
          </cell>
        </row>
        <row r="12595">
          <cell r="AD12595">
            <v>14.8028999999999</v>
          </cell>
        </row>
        <row r="12596">
          <cell r="AD12596">
            <v>14.8035</v>
          </cell>
        </row>
        <row r="12597">
          <cell r="AD12597">
            <v>14.8036999999999</v>
          </cell>
        </row>
        <row r="12598">
          <cell r="AD12598">
            <v>14.8036999999999</v>
          </cell>
        </row>
        <row r="12599">
          <cell r="AD12599">
            <v>14.803800000000001</v>
          </cell>
        </row>
        <row r="12600">
          <cell r="AD12600">
            <v>14.804</v>
          </cell>
        </row>
        <row r="12601">
          <cell r="AD12601">
            <v>14.8042</v>
          </cell>
        </row>
        <row r="12602">
          <cell r="AD12602">
            <v>14.8042</v>
          </cell>
        </row>
        <row r="12603">
          <cell r="AD12603">
            <v>14.8042</v>
          </cell>
        </row>
        <row r="12604">
          <cell r="AD12604">
            <v>14.8043999999999</v>
          </cell>
        </row>
        <row r="12605">
          <cell r="AD12605">
            <v>14.8049</v>
          </cell>
        </row>
        <row r="12606">
          <cell r="AD12606">
            <v>14.8049</v>
          </cell>
        </row>
        <row r="12607">
          <cell r="AD12607">
            <v>14.8049</v>
          </cell>
        </row>
        <row r="12608">
          <cell r="AD12608">
            <v>14.8051999999999</v>
          </cell>
        </row>
        <row r="12609">
          <cell r="AD12609">
            <v>14.805400000000001</v>
          </cell>
        </row>
        <row r="12610">
          <cell r="AD12610">
            <v>14.8056</v>
          </cell>
        </row>
        <row r="12611">
          <cell r="AD12611">
            <v>14.8056</v>
          </cell>
        </row>
        <row r="12612">
          <cell r="AD12612">
            <v>14.8058999999999</v>
          </cell>
        </row>
        <row r="12613">
          <cell r="AD12613">
            <v>14.8058999999999</v>
          </cell>
        </row>
        <row r="12614">
          <cell r="AD12614">
            <v>14.8058999999999</v>
          </cell>
        </row>
        <row r="12615">
          <cell r="AD12615">
            <v>14.8059999999999</v>
          </cell>
        </row>
        <row r="12616">
          <cell r="AD12616">
            <v>14.806100000000001</v>
          </cell>
        </row>
        <row r="12617">
          <cell r="AD12617">
            <v>14.8062</v>
          </cell>
        </row>
        <row r="12618">
          <cell r="AD12618">
            <v>14.8064</v>
          </cell>
        </row>
        <row r="12619">
          <cell r="AD12619">
            <v>14.8064</v>
          </cell>
        </row>
        <row r="12620">
          <cell r="AD12620">
            <v>14.8064</v>
          </cell>
        </row>
        <row r="12621">
          <cell r="AD12621">
            <v>14.8064</v>
          </cell>
        </row>
        <row r="12622">
          <cell r="AD12622">
            <v>14.8065</v>
          </cell>
        </row>
        <row r="12623">
          <cell r="AD12623">
            <v>14.8066999999999</v>
          </cell>
        </row>
        <row r="12624">
          <cell r="AD12624">
            <v>14.8066999999999</v>
          </cell>
        </row>
        <row r="12625">
          <cell r="AD12625">
            <v>14.806900000000001</v>
          </cell>
        </row>
        <row r="12626">
          <cell r="AD12626">
            <v>14.806900000000001</v>
          </cell>
        </row>
        <row r="12627">
          <cell r="AD12627">
            <v>14.8074999999999</v>
          </cell>
        </row>
        <row r="12628">
          <cell r="AD12628">
            <v>14.8074999999999</v>
          </cell>
        </row>
        <row r="12629">
          <cell r="AD12629">
            <v>14.8074999999999</v>
          </cell>
        </row>
        <row r="12630">
          <cell r="AD12630">
            <v>14.8074999999999</v>
          </cell>
        </row>
        <row r="12631">
          <cell r="AD12631">
            <v>14.8078</v>
          </cell>
        </row>
        <row r="12632">
          <cell r="AD12632">
            <v>14.8081</v>
          </cell>
        </row>
        <row r="12633">
          <cell r="AD12633">
            <v>14.8081</v>
          </cell>
        </row>
        <row r="12634">
          <cell r="AD12634">
            <v>14.8082999999999</v>
          </cell>
        </row>
        <row r="12635">
          <cell r="AD12635">
            <v>14.808400000000001</v>
          </cell>
        </row>
        <row r="12636">
          <cell r="AD12636">
            <v>14.808400000000001</v>
          </cell>
        </row>
        <row r="12637">
          <cell r="AD12637">
            <v>14.8087</v>
          </cell>
        </row>
        <row r="12638">
          <cell r="AD12638">
            <v>14.8088</v>
          </cell>
        </row>
        <row r="12639">
          <cell r="AD12639">
            <v>14.8088</v>
          </cell>
        </row>
        <row r="12640">
          <cell r="AD12640">
            <v>14.8089</v>
          </cell>
        </row>
        <row r="12641">
          <cell r="AD12641">
            <v>14.809100000000001</v>
          </cell>
        </row>
        <row r="12642">
          <cell r="AD12642">
            <v>14.809100000000001</v>
          </cell>
        </row>
        <row r="12643">
          <cell r="AD12643">
            <v>14.809100000000001</v>
          </cell>
        </row>
        <row r="12644">
          <cell r="AD12644">
            <v>14.809200000000001</v>
          </cell>
        </row>
        <row r="12645">
          <cell r="AD12645">
            <v>14.8095</v>
          </cell>
        </row>
        <row r="12646">
          <cell r="AD12646">
            <v>14.8096</v>
          </cell>
        </row>
        <row r="12647">
          <cell r="AD12647">
            <v>14.8096</v>
          </cell>
        </row>
        <row r="12648">
          <cell r="AD12648">
            <v>14.8096</v>
          </cell>
        </row>
        <row r="12649">
          <cell r="AD12649">
            <v>14.8096</v>
          </cell>
        </row>
        <row r="12650">
          <cell r="AD12650">
            <v>14.8096</v>
          </cell>
        </row>
        <row r="12651">
          <cell r="AD12651">
            <v>14.8097999999999</v>
          </cell>
        </row>
        <row r="12652">
          <cell r="AD12652">
            <v>14.809900000000001</v>
          </cell>
        </row>
        <row r="12653">
          <cell r="AD12653">
            <v>14.8101</v>
          </cell>
        </row>
        <row r="12654">
          <cell r="AD12654">
            <v>14.8102</v>
          </cell>
        </row>
        <row r="12655">
          <cell r="AD12655">
            <v>14.8104999999999</v>
          </cell>
        </row>
        <row r="12656">
          <cell r="AD12656">
            <v>14.8104999999999</v>
          </cell>
        </row>
        <row r="12657">
          <cell r="AD12657">
            <v>14.810600000000001</v>
          </cell>
        </row>
        <row r="12658">
          <cell r="AD12658">
            <v>14.810600000000001</v>
          </cell>
        </row>
        <row r="12659">
          <cell r="AD12659">
            <v>14.810700000000001</v>
          </cell>
        </row>
        <row r="12660">
          <cell r="AD12660">
            <v>14.8108</v>
          </cell>
        </row>
        <row r="12661">
          <cell r="AD12661">
            <v>14.8108</v>
          </cell>
        </row>
        <row r="12662">
          <cell r="AD12662">
            <v>14.8109</v>
          </cell>
        </row>
        <row r="12663">
          <cell r="AD12663">
            <v>14.811</v>
          </cell>
        </row>
        <row r="12664">
          <cell r="AD12664">
            <v>14.811</v>
          </cell>
        </row>
        <row r="12665">
          <cell r="AD12665">
            <v>14.8111999999999</v>
          </cell>
        </row>
        <row r="12666">
          <cell r="AD12666">
            <v>14.811500000000001</v>
          </cell>
        </row>
        <row r="12667">
          <cell r="AD12667">
            <v>14.811500000000001</v>
          </cell>
        </row>
        <row r="12668">
          <cell r="AD12668">
            <v>14.8118</v>
          </cell>
        </row>
        <row r="12669">
          <cell r="AD12669">
            <v>14.8118</v>
          </cell>
        </row>
        <row r="12670">
          <cell r="AD12670">
            <v>14.8118</v>
          </cell>
        </row>
        <row r="12671">
          <cell r="AD12671">
            <v>14.8118</v>
          </cell>
        </row>
        <row r="12672">
          <cell r="AD12672">
            <v>14.8118</v>
          </cell>
        </row>
        <row r="12673">
          <cell r="AD12673">
            <v>14.8118</v>
          </cell>
        </row>
        <row r="12674">
          <cell r="AD12674">
            <v>14.8120999999999</v>
          </cell>
        </row>
        <row r="12675">
          <cell r="AD12675">
            <v>14.8120999999999</v>
          </cell>
        </row>
        <row r="12676">
          <cell r="AD12676">
            <v>14.8120999999999</v>
          </cell>
        </row>
        <row r="12677">
          <cell r="AD12677">
            <v>14.8123</v>
          </cell>
        </row>
        <row r="12678">
          <cell r="AD12678">
            <v>14.8124</v>
          </cell>
        </row>
        <row r="12679">
          <cell r="AD12679">
            <v>14.8124</v>
          </cell>
        </row>
        <row r="12680">
          <cell r="AD12680">
            <v>14.8124</v>
          </cell>
        </row>
        <row r="12681">
          <cell r="AD12681">
            <v>14.813000000000001</v>
          </cell>
        </row>
        <row r="12682">
          <cell r="AD12682">
            <v>14.8132</v>
          </cell>
        </row>
        <row r="12683">
          <cell r="AD12683">
            <v>14.8133</v>
          </cell>
        </row>
        <row r="12684">
          <cell r="AD12684">
            <v>14.8134999999999</v>
          </cell>
        </row>
        <row r="12685">
          <cell r="AD12685">
            <v>14.8134999999999</v>
          </cell>
        </row>
        <row r="12686">
          <cell r="AD12686">
            <v>14.8134999999999</v>
          </cell>
        </row>
        <row r="12687">
          <cell r="AD12687">
            <v>14.8134999999999</v>
          </cell>
        </row>
        <row r="12688">
          <cell r="AD12688">
            <v>14.8134999999999</v>
          </cell>
        </row>
        <row r="12689">
          <cell r="AD12689">
            <v>14.813800000000001</v>
          </cell>
        </row>
        <row r="12690">
          <cell r="AD12690">
            <v>14.813800000000001</v>
          </cell>
        </row>
        <row r="12691">
          <cell r="AD12691">
            <v>14.813800000000001</v>
          </cell>
        </row>
        <row r="12692">
          <cell r="AD12692">
            <v>14.8139</v>
          </cell>
        </row>
        <row r="12693">
          <cell r="AD12693">
            <v>14.8141</v>
          </cell>
        </row>
        <row r="12694">
          <cell r="AD12694">
            <v>14.8143999999999</v>
          </cell>
        </row>
        <row r="12695">
          <cell r="AD12695">
            <v>14.8143999999999</v>
          </cell>
        </row>
        <row r="12696">
          <cell r="AD12696">
            <v>14.8147</v>
          </cell>
        </row>
        <row r="12697">
          <cell r="AD12697">
            <v>14.8147</v>
          </cell>
        </row>
        <row r="12698">
          <cell r="AD12698">
            <v>14.8147</v>
          </cell>
        </row>
        <row r="12699">
          <cell r="AD12699">
            <v>14.815</v>
          </cell>
        </row>
        <row r="12700">
          <cell r="AD12700">
            <v>14.815300000000001</v>
          </cell>
        </row>
        <row r="12701">
          <cell r="AD12701">
            <v>14.8155</v>
          </cell>
        </row>
        <row r="12702">
          <cell r="AD12702">
            <v>14.8156</v>
          </cell>
        </row>
        <row r="12703">
          <cell r="AD12703">
            <v>14.816000000000001</v>
          </cell>
        </row>
        <row r="12704">
          <cell r="AD12704">
            <v>14.816000000000001</v>
          </cell>
        </row>
        <row r="12705">
          <cell r="AD12705">
            <v>14.8162</v>
          </cell>
        </row>
        <row r="12706">
          <cell r="AD12706">
            <v>14.8163</v>
          </cell>
        </row>
        <row r="12707">
          <cell r="AD12707">
            <v>14.8163</v>
          </cell>
        </row>
        <row r="12708">
          <cell r="AD12708">
            <v>14.8165999999999</v>
          </cell>
        </row>
        <row r="12709">
          <cell r="AD12709">
            <v>14.8165999999999</v>
          </cell>
        </row>
        <row r="12710">
          <cell r="AD12710">
            <v>14.8165999999999</v>
          </cell>
        </row>
        <row r="12711">
          <cell r="AD12711">
            <v>14.8165999999999</v>
          </cell>
        </row>
        <row r="12712">
          <cell r="AD12712">
            <v>14.8169</v>
          </cell>
        </row>
        <row r="12713">
          <cell r="AD12713">
            <v>14.8171</v>
          </cell>
        </row>
        <row r="12714">
          <cell r="AD12714">
            <v>14.8172</v>
          </cell>
        </row>
        <row r="12715">
          <cell r="AD12715">
            <v>14.8172</v>
          </cell>
        </row>
        <row r="12716">
          <cell r="AD12716">
            <v>14.8173999999999</v>
          </cell>
        </row>
        <row r="12717">
          <cell r="AD12717">
            <v>14.817600000000001</v>
          </cell>
        </row>
        <row r="12718">
          <cell r="AD12718">
            <v>14.817600000000001</v>
          </cell>
        </row>
        <row r="12719">
          <cell r="AD12719">
            <v>14.817600000000001</v>
          </cell>
        </row>
        <row r="12720">
          <cell r="AD12720">
            <v>14.818300000000001</v>
          </cell>
        </row>
        <row r="12721">
          <cell r="AD12721">
            <v>14.818300000000001</v>
          </cell>
        </row>
        <row r="12722">
          <cell r="AD12722">
            <v>14.818300000000001</v>
          </cell>
        </row>
        <row r="12723">
          <cell r="AD12723">
            <v>14.8184</v>
          </cell>
        </row>
        <row r="12724">
          <cell r="AD12724">
            <v>14.8184</v>
          </cell>
        </row>
        <row r="12725">
          <cell r="AD12725">
            <v>14.8186</v>
          </cell>
        </row>
        <row r="12726">
          <cell r="AD12726">
            <v>14.8187</v>
          </cell>
        </row>
        <row r="12727">
          <cell r="AD12727">
            <v>14.819000000000001</v>
          </cell>
        </row>
        <row r="12728">
          <cell r="AD12728">
            <v>14.8192</v>
          </cell>
        </row>
        <row r="12729">
          <cell r="AD12729">
            <v>14.8192</v>
          </cell>
        </row>
        <row r="12730">
          <cell r="AD12730">
            <v>14.8192</v>
          </cell>
        </row>
        <row r="12731">
          <cell r="AD12731">
            <v>14.8193</v>
          </cell>
        </row>
        <row r="12732">
          <cell r="AD12732">
            <v>14.8193</v>
          </cell>
        </row>
        <row r="12733">
          <cell r="AD12733">
            <v>14.8195</v>
          </cell>
        </row>
        <row r="12734">
          <cell r="AD12734">
            <v>14.8195999999999</v>
          </cell>
        </row>
        <row r="12735">
          <cell r="AD12735">
            <v>14.8196999999999</v>
          </cell>
        </row>
        <row r="12736">
          <cell r="AD12736">
            <v>14.819800000000001</v>
          </cell>
        </row>
        <row r="12737">
          <cell r="AD12737">
            <v>14.819800000000001</v>
          </cell>
        </row>
        <row r="12738">
          <cell r="AD12738">
            <v>14.819800000000001</v>
          </cell>
        </row>
        <row r="12739">
          <cell r="AD12739">
            <v>14.82</v>
          </cell>
        </row>
        <row r="12740">
          <cell r="AD12740">
            <v>14.8201</v>
          </cell>
        </row>
        <row r="12741">
          <cell r="AD12741">
            <v>14.8201</v>
          </cell>
        </row>
        <row r="12742">
          <cell r="AD12742">
            <v>14.8201</v>
          </cell>
        </row>
        <row r="12743">
          <cell r="AD12743">
            <v>14.8201</v>
          </cell>
        </row>
        <row r="12744">
          <cell r="AD12744">
            <v>14.8202</v>
          </cell>
        </row>
        <row r="12745">
          <cell r="AD12745">
            <v>14.8202</v>
          </cell>
        </row>
        <row r="12746">
          <cell r="AD12746">
            <v>14.8203999999999</v>
          </cell>
        </row>
        <row r="12747">
          <cell r="AD12747">
            <v>14.8204999999999</v>
          </cell>
        </row>
        <row r="12748">
          <cell r="AD12748">
            <v>14.820600000000001</v>
          </cell>
        </row>
        <row r="12749">
          <cell r="AD12749">
            <v>14.8207</v>
          </cell>
        </row>
        <row r="12750">
          <cell r="AD12750">
            <v>14.8207</v>
          </cell>
        </row>
        <row r="12751">
          <cell r="AD12751">
            <v>14.8207</v>
          </cell>
        </row>
        <row r="12752">
          <cell r="AD12752">
            <v>14.8208</v>
          </cell>
        </row>
        <row r="12753">
          <cell r="AD12753">
            <v>14.8208</v>
          </cell>
        </row>
        <row r="12754">
          <cell r="AD12754">
            <v>14.821</v>
          </cell>
        </row>
        <row r="12755">
          <cell r="AD12755">
            <v>14.821</v>
          </cell>
        </row>
        <row r="12756">
          <cell r="AD12756">
            <v>14.8211999999999</v>
          </cell>
        </row>
        <row r="12757">
          <cell r="AD12757">
            <v>14.8211999999999</v>
          </cell>
        </row>
        <row r="12758">
          <cell r="AD12758">
            <v>14.8211999999999</v>
          </cell>
        </row>
        <row r="12759">
          <cell r="AD12759">
            <v>14.821400000000001</v>
          </cell>
        </row>
        <row r="12760">
          <cell r="AD12760">
            <v>14.8216</v>
          </cell>
        </row>
        <row r="12761">
          <cell r="AD12761">
            <v>14.8216</v>
          </cell>
        </row>
        <row r="12762">
          <cell r="AD12762">
            <v>14.8217</v>
          </cell>
        </row>
        <row r="12763">
          <cell r="AD12763">
            <v>14.8217</v>
          </cell>
        </row>
        <row r="12764">
          <cell r="AD12764">
            <v>14.8218999999999</v>
          </cell>
        </row>
        <row r="12765">
          <cell r="AD12765">
            <v>14.8226999999999</v>
          </cell>
        </row>
        <row r="12766">
          <cell r="AD12766">
            <v>14.8226999999999</v>
          </cell>
        </row>
        <row r="12767">
          <cell r="AD12767">
            <v>14.8231</v>
          </cell>
        </row>
        <row r="12768">
          <cell r="AD12768">
            <v>14.8231</v>
          </cell>
        </row>
        <row r="12769">
          <cell r="AD12769">
            <v>14.8231</v>
          </cell>
        </row>
        <row r="12770">
          <cell r="AD12770">
            <v>14.8231</v>
          </cell>
        </row>
        <row r="12771">
          <cell r="AD12771">
            <v>14.8233999999999</v>
          </cell>
        </row>
        <row r="12772">
          <cell r="AD12772">
            <v>14.8233999999999</v>
          </cell>
        </row>
        <row r="12773">
          <cell r="AD12773">
            <v>14.8233999999999</v>
          </cell>
        </row>
        <row r="12774">
          <cell r="AD12774">
            <v>14.8233999999999</v>
          </cell>
        </row>
        <row r="12775">
          <cell r="AD12775">
            <v>14.8233999999999</v>
          </cell>
        </row>
        <row r="12776">
          <cell r="AD12776">
            <v>14.8234999999999</v>
          </cell>
        </row>
        <row r="12777">
          <cell r="AD12777">
            <v>14.823700000000001</v>
          </cell>
        </row>
        <row r="12778">
          <cell r="AD12778">
            <v>14.8238</v>
          </cell>
        </row>
        <row r="12779">
          <cell r="AD12779">
            <v>14.8238</v>
          </cell>
        </row>
        <row r="12780">
          <cell r="AD12780">
            <v>14.824</v>
          </cell>
        </row>
        <row r="12781">
          <cell r="AD12781">
            <v>14.8241</v>
          </cell>
        </row>
        <row r="12782">
          <cell r="AD12782">
            <v>14.8241</v>
          </cell>
        </row>
        <row r="12783">
          <cell r="AD12783">
            <v>14.8241999999999</v>
          </cell>
        </row>
        <row r="12784">
          <cell r="AD12784">
            <v>14.8245</v>
          </cell>
        </row>
        <row r="12785">
          <cell r="AD12785">
            <v>14.8245</v>
          </cell>
        </row>
        <row r="12786">
          <cell r="AD12786">
            <v>14.8248</v>
          </cell>
        </row>
        <row r="12787">
          <cell r="AD12787">
            <v>14.8248</v>
          </cell>
        </row>
        <row r="12788">
          <cell r="AD12788">
            <v>14.8249</v>
          </cell>
        </row>
        <row r="12789">
          <cell r="AD12789">
            <v>14.8249</v>
          </cell>
        </row>
        <row r="12790">
          <cell r="AD12790">
            <v>14.8249</v>
          </cell>
        </row>
        <row r="12791">
          <cell r="AD12791">
            <v>14.8249</v>
          </cell>
        </row>
        <row r="12792">
          <cell r="AD12792">
            <v>14.825200000000001</v>
          </cell>
        </row>
        <row r="12793">
          <cell r="AD12793">
            <v>14.825200000000001</v>
          </cell>
        </row>
        <row r="12794">
          <cell r="AD12794">
            <v>14.825200000000001</v>
          </cell>
        </row>
        <row r="12795">
          <cell r="AD12795">
            <v>14.8254</v>
          </cell>
        </row>
        <row r="12796">
          <cell r="AD12796">
            <v>14.8256999999999</v>
          </cell>
        </row>
        <row r="12797">
          <cell r="AD12797">
            <v>14.826000000000001</v>
          </cell>
        </row>
        <row r="12798">
          <cell r="AD12798">
            <v>14.826000000000001</v>
          </cell>
        </row>
        <row r="12799">
          <cell r="AD12799">
            <v>14.8264</v>
          </cell>
        </row>
        <row r="12800">
          <cell r="AD12800">
            <v>14.8268</v>
          </cell>
        </row>
        <row r="12801">
          <cell r="AD12801">
            <v>14.8271999999999</v>
          </cell>
        </row>
        <row r="12802">
          <cell r="AD12802">
            <v>14.8272999999999</v>
          </cell>
        </row>
        <row r="12803">
          <cell r="AD12803">
            <v>14.827400000000001</v>
          </cell>
        </row>
        <row r="12804">
          <cell r="AD12804">
            <v>14.827500000000001</v>
          </cell>
        </row>
        <row r="12805">
          <cell r="AD12805">
            <v>14.827500000000001</v>
          </cell>
        </row>
        <row r="12806">
          <cell r="AD12806">
            <v>14.8276</v>
          </cell>
        </row>
        <row r="12807">
          <cell r="AD12807">
            <v>14.8276</v>
          </cell>
        </row>
        <row r="12808">
          <cell r="AD12808">
            <v>14.8278</v>
          </cell>
        </row>
        <row r="12809">
          <cell r="AD12809">
            <v>14.8280999999999</v>
          </cell>
        </row>
        <row r="12810">
          <cell r="AD12810">
            <v>14.828200000000001</v>
          </cell>
        </row>
        <row r="12811">
          <cell r="AD12811">
            <v>14.8284</v>
          </cell>
        </row>
        <row r="12812">
          <cell r="AD12812">
            <v>14.8284</v>
          </cell>
        </row>
        <row r="12813">
          <cell r="AD12813">
            <v>14.8284</v>
          </cell>
        </row>
        <row r="12814">
          <cell r="AD12814">
            <v>14.8286</v>
          </cell>
        </row>
        <row r="12815">
          <cell r="AD12815">
            <v>14.8287</v>
          </cell>
        </row>
        <row r="12816">
          <cell r="AD12816">
            <v>14.8287999999999</v>
          </cell>
        </row>
        <row r="12817">
          <cell r="AD12817">
            <v>14.8287999999999</v>
          </cell>
        </row>
        <row r="12818">
          <cell r="AD12818">
            <v>14.828900000000001</v>
          </cell>
        </row>
        <row r="12819">
          <cell r="AD12819">
            <v>14.8292</v>
          </cell>
        </row>
        <row r="12820">
          <cell r="AD12820">
            <v>14.8293</v>
          </cell>
        </row>
        <row r="12821">
          <cell r="AD12821">
            <v>14.8293</v>
          </cell>
        </row>
        <row r="12822">
          <cell r="AD12822">
            <v>14.8293</v>
          </cell>
        </row>
        <row r="12823">
          <cell r="AD12823">
            <v>14.8294999999999</v>
          </cell>
        </row>
        <row r="12824">
          <cell r="AD12824">
            <v>14.8295999999999</v>
          </cell>
        </row>
        <row r="12825">
          <cell r="AD12825">
            <v>14.8295999999999</v>
          </cell>
        </row>
        <row r="12826">
          <cell r="AD12826">
            <v>14.8295999999999</v>
          </cell>
        </row>
        <row r="12827">
          <cell r="AD12827">
            <v>14.829700000000001</v>
          </cell>
        </row>
        <row r="12828">
          <cell r="AD12828">
            <v>14.83</v>
          </cell>
        </row>
        <row r="12829">
          <cell r="AD12829">
            <v>14.8301</v>
          </cell>
        </row>
        <row r="12830">
          <cell r="AD12830">
            <v>14.8302999999999</v>
          </cell>
        </row>
        <row r="12831">
          <cell r="AD12831">
            <v>14.830500000000001</v>
          </cell>
        </row>
        <row r="12832">
          <cell r="AD12832">
            <v>14.830500000000001</v>
          </cell>
        </row>
        <row r="12833">
          <cell r="AD12833">
            <v>14.8308</v>
          </cell>
        </row>
        <row r="12834">
          <cell r="AD12834">
            <v>14.831200000000001</v>
          </cell>
        </row>
        <row r="12835">
          <cell r="AD12835">
            <v>14.8314</v>
          </cell>
        </row>
        <row r="12836">
          <cell r="AD12836">
            <v>14.8314</v>
          </cell>
        </row>
        <row r="12837">
          <cell r="AD12837">
            <v>14.8315</v>
          </cell>
        </row>
        <row r="12838">
          <cell r="AD12838">
            <v>14.8315</v>
          </cell>
        </row>
        <row r="12839">
          <cell r="AD12839">
            <v>14.8315</v>
          </cell>
        </row>
        <row r="12840">
          <cell r="AD12840">
            <v>14.8316</v>
          </cell>
        </row>
        <row r="12841">
          <cell r="AD12841">
            <v>14.8316</v>
          </cell>
        </row>
        <row r="12842">
          <cell r="AD12842">
            <v>14.8317</v>
          </cell>
        </row>
        <row r="12843">
          <cell r="AD12843">
            <v>14.8317</v>
          </cell>
        </row>
        <row r="12844">
          <cell r="AD12844">
            <v>14.8317999999999</v>
          </cell>
        </row>
        <row r="12845">
          <cell r="AD12845">
            <v>14.8317999999999</v>
          </cell>
        </row>
        <row r="12846">
          <cell r="AD12846">
            <v>14.832100000000001</v>
          </cell>
        </row>
        <row r="12847">
          <cell r="AD12847">
            <v>14.8322</v>
          </cell>
        </row>
        <row r="12848">
          <cell r="AD12848">
            <v>14.8322</v>
          </cell>
        </row>
        <row r="12849">
          <cell r="AD12849">
            <v>14.8324</v>
          </cell>
        </row>
        <row r="12850">
          <cell r="AD12850">
            <v>14.8325</v>
          </cell>
        </row>
        <row r="12851">
          <cell r="AD12851">
            <v>14.832700000000001</v>
          </cell>
        </row>
        <row r="12852">
          <cell r="AD12852">
            <v>14.832800000000001</v>
          </cell>
        </row>
        <row r="12853">
          <cell r="AD12853">
            <v>14.8332</v>
          </cell>
        </row>
        <row r="12854">
          <cell r="AD12854">
            <v>14.8332</v>
          </cell>
        </row>
        <row r="12855">
          <cell r="AD12855">
            <v>14.8332</v>
          </cell>
        </row>
        <row r="12856">
          <cell r="AD12856">
            <v>14.833500000000001</v>
          </cell>
        </row>
        <row r="12857">
          <cell r="AD12857">
            <v>14.833500000000001</v>
          </cell>
        </row>
        <row r="12858">
          <cell r="AD12858">
            <v>14.8338</v>
          </cell>
        </row>
        <row r="12859">
          <cell r="AD12859">
            <v>14.8338</v>
          </cell>
        </row>
        <row r="12860">
          <cell r="AD12860">
            <v>14.8339</v>
          </cell>
        </row>
        <row r="12861">
          <cell r="AD12861">
            <v>14.8339</v>
          </cell>
        </row>
        <row r="12862">
          <cell r="AD12862">
            <v>14.8339</v>
          </cell>
        </row>
        <row r="12863">
          <cell r="AD12863">
            <v>14.834300000000001</v>
          </cell>
        </row>
        <row r="12864">
          <cell r="AD12864">
            <v>14.834300000000001</v>
          </cell>
        </row>
        <row r="12865">
          <cell r="AD12865">
            <v>14.8345</v>
          </cell>
        </row>
        <row r="12866">
          <cell r="AD12866">
            <v>14.8346</v>
          </cell>
        </row>
        <row r="12867">
          <cell r="AD12867">
            <v>14.8346</v>
          </cell>
        </row>
        <row r="12868">
          <cell r="AD12868">
            <v>14.8347</v>
          </cell>
        </row>
        <row r="12869">
          <cell r="AD12869">
            <v>14.8347</v>
          </cell>
        </row>
        <row r="12870">
          <cell r="AD12870">
            <v>14.835000000000001</v>
          </cell>
        </row>
        <row r="12871">
          <cell r="AD12871">
            <v>14.835000000000001</v>
          </cell>
        </row>
        <row r="12872">
          <cell r="AD12872">
            <v>14.835000000000001</v>
          </cell>
        </row>
        <row r="12873">
          <cell r="AD12873">
            <v>14.835000000000001</v>
          </cell>
        </row>
        <row r="12874">
          <cell r="AD12874">
            <v>14.835100000000001</v>
          </cell>
        </row>
        <row r="12875">
          <cell r="AD12875">
            <v>14.835100000000001</v>
          </cell>
        </row>
        <row r="12876">
          <cell r="AD12876">
            <v>14.8354</v>
          </cell>
        </row>
        <row r="12877">
          <cell r="AD12877">
            <v>14.8354</v>
          </cell>
        </row>
        <row r="12878">
          <cell r="AD12878">
            <v>14.8355</v>
          </cell>
        </row>
        <row r="12879">
          <cell r="AD12879">
            <v>14.8355999999999</v>
          </cell>
        </row>
        <row r="12880">
          <cell r="AD12880">
            <v>14.835900000000001</v>
          </cell>
        </row>
        <row r="12881">
          <cell r="AD12881">
            <v>14.835900000000001</v>
          </cell>
        </row>
        <row r="12882">
          <cell r="AD12882">
            <v>14.836</v>
          </cell>
        </row>
        <row r="12883">
          <cell r="AD12883">
            <v>14.8361</v>
          </cell>
        </row>
        <row r="12884">
          <cell r="AD12884">
            <v>14.8362</v>
          </cell>
        </row>
        <row r="12885">
          <cell r="AD12885">
            <v>14.8362</v>
          </cell>
        </row>
        <row r="12886">
          <cell r="AD12886">
            <v>14.8363999999999</v>
          </cell>
        </row>
        <row r="12887">
          <cell r="AD12887">
            <v>14.8363999999999</v>
          </cell>
        </row>
        <row r="12888">
          <cell r="AD12888">
            <v>14.8363999999999</v>
          </cell>
        </row>
        <row r="12889">
          <cell r="AD12889">
            <v>14.8364999999999</v>
          </cell>
        </row>
        <row r="12890">
          <cell r="AD12890">
            <v>14.8364999999999</v>
          </cell>
        </row>
        <row r="12891">
          <cell r="AD12891">
            <v>14.836600000000001</v>
          </cell>
        </row>
        <row r="12892">
          <cell r="AD12892">
            <v>14.8367</v>
          </cell>
        </row>
        <row r="12893">
          <cell r="AD12893">
            <v>14.8369</v>
          </cell>
        </row>
        <row r="12894">
          <cell r="AD12894">
            <v>14.8369</v>
          </cell>
        </row>
        <row r="12895">
          <cell r="AD12895">
            <v>14.837</v>
          </cell>
        </row>
        <row r="12896">
          <cell r="AD12896">
            <v>14.837300000000001</v>
          </cell>
        </row>
        <row r="12897">
          <cell r="AD12897">
            <v>14.837400000000001</v>
          </cell>
        </row>
        <row r="12898">
          <cell r="AD12898">
            <v>14.8375</v>
          </cell>
        </row>
        <row r="12899">
          <cell r="AD12899">
            <v>14.8376</v>
          </cell>
        </row>
        <row r="12900">
          <cell r="AD12900">
            <v>14.8378</v>
          </cell>
        </row>
        <row r="12901">
          <cell r="AD12901">
            <v>14.8378999999999</v>
          </cell>
        </row>
        <row r="12902">
          <cell r="AD12902">
            <v>14.8378999999999</v>
          </cell>
        </row>
        <row r="12903">
          <cell r="AD12903">
            <v>14.8378999999999</v>
          </cell>
        </row>
        <row r="12904">
          <cell r="AD12904">
            <v>14.838200000000001</v>
          </cell>
        </row>
        <row r="12905">
          <cell r="AD12905">
            <v>14.838200000000001</v>
          </cell>
        </row>
        <row r="12906">
          <cell r="AD12906">
            <v>14.8383</v>
          </cell>
        </row>
        <row r="12907">
          <cell r="AD12907">
            <v>14.8383</v>
          </cell>
        </row>
        <row r="12908">
          <cell r="AD12908">
            <v>14.838800000000001</v>
          </cell>
        </row>
        <row r="12909">
          <cell r="AD12909">
            <v>14.838800000000001</v>
          </cell>
        </row>
        <row r="12910">
          <cell r="AD12910">
            <v>14.8392</v>
          </cell>
        </row>
        <row r="12911">
          <cell r="AD12911">
            <v>14.8393</v>
          </cell>
        </row>
        <row r="12912">
          <cell r="AD12912">
            <v>14.8393</v>
          </cell>
        </row>
        <row r="12913">
          <cell r="AD12913">
            <v>14.8393</v>
          </cell>
        </row>
        <row r="12914">
          <cell r="AD12914">
            <v>14.839700000000001</v>
          </cell>
        </row>
        <row r="12915">
          <cell r="AD12915">
            <v>14.839700000000001</v>
          </cell>
        </row>
        <row r="12916">
          <cell r="AD12916">
            <v>14.839700000000001</v>
          </cell>
        </row>
        <row r="12917">
          <cell r="AD12917">
            <v>14.8401</v>
          </cell>
        </row>
        <row r="12918">
          <cell r="AD12918">
            <v>14.8401</v>
          </cell>
        </row>
        <row r="12919">
          <cell r="AD12919">
            <v>14.840400000000001</v>
          </cell>
        </row>
        <row r="12920">
          <cell r="AD12920">
            <v>14.8405</v>
          </cell>
        </row>
        <row r="12921">
          <cell r="AD12921">
            <v>14.8406</v>
          </cell>
        </row>
        <row r="12922">
          <cell r="AD12922">
            <v>14.8407</v>
          </cell>
        </row>
        <row r="12923">
          <cell r="AD12923">
            <v>14.8409999999999</v>
          </cell>
        </row>
        <row r="12924">
          <cell r="AD12924">
            <v>14.8409999999999</v>
          </cell>
        </row>
        <row r="12925">
          <cell r="AD12925">
            <v>14.8414</v>
          </cell>
        </row>
        <row r="12926">
          <cell r="AD12926">
            <v>14.8414</v>
          </cell>
        </row>
        <row r="12927">
          <cell r="AD12927">
            <v>14.8414</v>
          </cell>
        </row>
        <row r="12928">
          <cell r="AD12928">
            <v>14.8415</v>
          </cell>
        </row>
        <row r="12929">
          <cell r="AD12929">
            <v>14.8415</v>
          </cell>
        </row>
        <row r="12930">
          <cell r="AD12930">
            <v>14.8415</v>
          </cell>
        </row>
        <row r="12931">
          <cell r="AD12931">
            <v>14.8416999999999</v>
          </cell>
        </row>
        <row r="12932">
          <cell r="AD12932">
            <v>14.8416999999999</v>
          </cell>
        </row>
        <row r="12933">
          <cell r="AD12933">
            <v>14.841900000000001</v>
          </cell>
        </row>
        <row r="12934">
          <cell r="AD12934">
            <v>14.842000000000001</v>
          </cell>
        </row>
        <row r="12935">
          <cell r="AD12935">
            <v>14.8422</v>
          </cell>
        </row>
        <row r="12936">
          <cell r="AD12936">
            <v>14.8422</v>
          </cell>
        </row>
        <row r="12937">
          <cell r="AD12937">
            <v>14.8424</v>
          </cell>
        </row>
        <row r="12938">
          <cell r="AD12938">
            <v>14.8424</v>
          </cell>
        </row>
        <row r="12939">
          <cell r="AD12939">
            <v>14.8424</v>
          </cell>
        </row>
        <row r="12940">
          <cell r="AD12940">
            <v>14.8425999999999</v>
          </cell>
        </row>
        <row r="12941">
          <cell r="AD12941">
            <v>14.8429</v>
          </cell>
        </row>
        <row r="12942">
          <cell r="AD12942">
            <v>14.8431</v>
          </cell>
        </row>
        <row r="12943">
          <cell r="AD12943">
            <v>14.8432</v>
          </cell>
        </row>
        <row r="12944">
          <cell r="AD12944">
            <v>14.8432999999999</v>
          </cell>
        </row>
        <row r="12945">
          <cell r="AD12945">
            <v>14.8436</v>
          </cell>
        </row>
        <row r="12946">
          <cell r="AD12946">
            <v>14.8437</v>
          </cell>
        </row>
        <row r="12947">
          <cell r="AD12947">
            <v>14.8438</v>
          </cell>
        </row>
        <row r="12948">
          <cell r="AD12948">
            <v>14.8438</v>
          </cell>
        </row>
        <row r="12949">
          <cell r="AD12949">
            <v>14.8439</v>
          </cell>
        </row>
        <row r="12950">
          <cell r="AD12950">
            <v>14.8439999999999</v>
          </cell>
        </row>
        <row r="12951">
          <cell r="AD12951">
            <v>14.8446</v>
          </cell>
        </row>
        <row r="12952">
          <cell r="AD12952">
            <v>14.8447</v>
          </cell>
        </row>
        <row r="12953">
          <cell r="AD12953">
            <v>14.8451</v>
          </cell>
        </row>
        <row r="12954">
          <cell r="AD12954">
            <v>14.8452</v>
          </cell>
        </row>
        <row r="12955">
          <cell r="AD12955">
            <v>14.8452</v>
          </cell>
        </row>
        <row r="12956">
          <cell r="AD12956">
            <v>14.8454</v>
          </cell>
        </row>
        <row r="12957">
          <cell r="AD12957">
            <v>14.8454</v>
          </cell>
        </row>
        <row r="12958">
          <cell r="AD12958">
            <v>14.8454</v>
          </cell>
        </row>
        <row r="12959">
          <cell r="AD12959">
            <v>14.8455999999999</v>
          </cell>
        </row>
        <row r="12960">
          <cell r="AD12960">
            <v>14.8459</v>
          </cell>
        </row>
        <row r="12961">
          <cell r="AD12961">
            <v>14.8459</v>
          </cell>
        </row>
        <row r="12962">
          <cell r="AD12962">
            <v>14.846</v>
          </cell>
        </row>
        <row r="12963">
          <cell r="AD12963">
            <v>14.8461</v>
          </cell>
        </row>
        <row r="12964">
          <cell r="AD12964">
            <v>14.8461</v>
          </cell>
        </row>
        <row r="12965">
          <cell r="AD12965">
            <v>14.8462999999999</v>
          </cell>
        </row>
        <row r="12966">
          <cell r="AD12966">
            <v>14.8462999999999</v>
          </cell>
        </row>
        <row r="12967">
          <cell r="AD12967">
            <v>14.8466</v>
          </cell>
        </row>
        <row r="12968">
          <cell r="AD12968">
            <v>14.8467</v>
          </cell>
        </row>
        <row r="12969">
          <cell r="AD12969">
            <v>14.8468</v>
          </cell>
        </row>
        <row r="12970">
          <cell r="AD12970">
            <v>14.8468</v>
          </cell>
        </row>
        <row r="12971">
          <cell r="AD12971">
            <v>14.8468</v>
          </cell>
        </row>
        <row r="12972">
          <cell r="AD12972">
            <v>14.847200000000001</v>
          </cell>
        </row>
        <row r="12973">
          <cell r="AD12973">
            <v>14.847300000000001</v>
          </cell>
        </row>
        <row r="12974">
          <cell r="AD12974">
            <v>14.847300000000001</v>
          </cell>
        </row>
        <row r="12975">
          <cell r="AD12975">
            <v>14.8474</v>
          </cell>
        </row>
        <row r="12976">
          <cell r="AD12976">
            <v>14.8476</v>
          </cell>
        </row>
        <row r="12977">
          <cell r="AD12977">
            <v>14.8477999999999</v>
          </cell>
        </row>
        <row r="12978">
          <cell r="AD12978">
            <v>14.8477999999999</v>
          </cell>
        </row>
        <row r="12979">
          <cell r="AD12979">
            <v>14.8478999999999</v>
          </cell>
        </row>
        <row r="12980">
          <cell r="AD12980">
            <v>14.8482</v>
          </cell>
        </row>
        <row r="12981">
          <cell r="AD12981">
            <v>14.8482</v>
          </cell>
        </row>
        <row r="12982">
          <cell r="AD12982">
            <v>14.8482</v>
          </cell>
        </row>
        <row r="12983">
          <cell r="AD12983">
            <v>14.8482</v>
          </cell>
        </row>
        <row r="12984">
          <cell r="AD12984">
            <v>14.8483</v>
          </cell>
        </row>
        <row r="12985">
          <cell r="AD12985">
            <v>14.8483</v>
          </cell>
        </row>
        <row r="12986">
          <cell r="AD12986">
            <v>14.8483</v>
          </cell>
        </row>
        <row r="12987">
          <cell r="AD12987">
            <v>14.8483</v>
          </cell>
        </row>
        <row r="12988">
          <cell r="AD12988">
            <v>14.8485999999999</v>
          </cell>
        </row>
        <row r="12989">
          <cell r="AD12989">
            <v>14.8485999999999</v>
          </cell>
        </row>
        <row r="12990">
          <cell r="AD12990">
            <v>14.8486999999999</v>
          </cell>
        </row>
        <row r="12991">
          <cell r="AD12991">
            <v>14.8486999999999</v>
          </cell>
        </row>
        <row r="12992">
          <cell r="AD12992">
            <v>14.8486999999999</v>
          </cell>
        </row>
        <row r="12993">
          <cell r="AD12993">
            <v>14.8486999999999</v>
          </cell>
        </row>
        <row r="12994">
          <cell r="AD12994">
            <v>14.848800000000001</v>
          </cell>
        </row>
        <row r="12995">
          <cell r="AD12995">
            <v>14.8491</v>
          </cell>
        </row>
        <row r="12996">
          <cell r="AD12996">
            <v>14.8492</v>
          </cell>
        </row>
        <row r="12997">
          <cell r="AD12997">
            <v>14.8492</v>
          </cell>
        </row>
        <row r="12998">
          <cell r="AD12998">
            <v>14.8492</v>
          </cell>
        </row>
        <row r="12999">
          <cell r="AD12999">
            <v>14.8492999999999</v>
          </cell>
        </row>
        <row r="13000">
          <cell r="AD13000">
            <v>14.8493999999999</v>
          </cell>
        </row>
        <row r="13001">
          <cell r="AD13001">
            <v>14.8497</v>
          </cell>
        </row>
        <row r="13002">
          <cell r="AD13002">
            <v>14.8499</v>
          </cell>
        </row>
        <row r="13003">
          <cell r="AD13003">
            <v>14.8501999999999</v>
          </cell>
        </row>
        <row r="13004">
          <cell r="AD13004">
            <v>14.8501999999999</v>
          </cell>
        </row>
        <row r="13005">
          <cell r="AD13005">
            <v>14.850300000000001</v>
          </cell>
        </row>
        <row r="13006">
          <cell r="AD13006">
            <v>14.850300000000001</v>
          </cell>
        </row>
        <row r="13007">
          <cell r="AD13007">
            <v>14.8505</v>
          </cell>
        </row>
        <row r="13008">
          <cell r="AD13008">
            <v>14.8507</v>
          </cell>
        </row>
        <row r="13009">
          <cell r="AD13009">
            <v>14.8508</v>
          </cell>
        </row>
        <row r="13010">
          <cell r="AD13010">
            <v>14.8508</v>
          </cell>
        </row>
        <row r="13011">
          <cell r="AD13011">
            <v>14.8508</v>
          </cell>
        </row>
        <row r="13012">
          <cell r="AD13012">
            <v>14.8508</v>
          </cell>
        </row>
        <row r="13013">
          <cell r="AD13013">
            <v>14.8508</v>
          </cell>
        </row>
        <row r="13014">
          <cell r="AD13014">
            <v>14.8513</v>
          </cell>
        </row>
        <row r="13015">
          <cell r="AD13015">
            <v>14.8513</v>
          </cell>
        </row>
        <row r="13016">
          <cell r="AD13016">
            <v>14.8513</v>
          </cell>
        </row>
        <row r="13017">
          <cell r="AD13017">
            <v>14.8513</v>
          </cell>
        </row>
        <row r="13018">
          <cell r="AD13018">
            <v>14.8514</v>
          </cell>
        </row>
        <row r="13019">
          <cell r="AD13019">
            <v>14.851800000000001</v>
          </cell>
        </row>
        <row r="13020">
          <cell r="AD13020">
            <v>14.851800000000001</v>
          </cell>
        </row>
        <row r="13021">
          <cell r="AD13021">
            <v>14.851800000000001</v>
          </cell>
        </row>
        <row r="13022">
          <cell r="AD13022">
            <v>14.8522</v>
          </cell>
        </row>
        <row r="13023">
          <cell r="AD13023">
            <v>14.8523</v>
          </cell>
        </row>
        <row r="13024">
          <cell r="AD13024">
            <v>14.8523</v>
          </cell>
        </row>
        <row r="13025">
          <cell r="AD13025">
            <v>14.852600000000001</v>
          </cell>
        </row>
        <row r="13026">
          <cell r="AD13026">
            <v>14.852600000000001</v>
          </cell>
        </row>
        <row r="13027">
          <cell r="AD13027">
            <v>14.8528</v>
          </cell>
        </row>
        <row r="13028">
          <cell r="AD13028">
            <v>14.8529</v>
          </cell>
        </row>
        <row r="13029">
          <cell r="AD13029">
            <v>14.8531</v>
          </cell>
        </row>
        <row r="13030">
          <cell r="AD13030">
            <v>14.853300000000001</v>
          </cell>
        </row>
        <row r="13031">
          <cell r="AD13031">
            <v>14.853400000000001</v>
          </cell>
        </row>
        <row r="13032">
          <cell r="AD13032">
            <v>14.8535</v>
          </cell>
        </row>
        <row r="13033">
          <cell r="AD13033">
            <v>14.8537</v>
          </cell>
        </row>
        <row r="13034">
          <cell r="AD13034">
            <v>14.8537</v>
          </cell>
        </row>
        <row r="13035">
          <cell r="AD13035">
            <v>14.8538</v>
          </cell>
        </row>
        <row r="13036">
          <cell r="AD13036">
            <v>14.8538</v>
          </cell>
        </row>
        <row r="13037">
          <cell r="AD13037">
            <v>14.8538999999999</v>
          </cell>
        </row>
        <row r="13038">
          <cell r="AD13038">
            <v>14.8539999999999</v>
          </cell>
        </row>
        <row r="13039">
          <cell r="AD13039">
            <v>14.854100000000001</v>
          </cell>
        </row>
        <row r="13040">
          <cell r="AD13040">
            <v>14.854100000000001</v>
          </cell>
        </row>
        <row r="13041">
          <cell r="AD13041">
            <v>14.8543</v>
          </cell>
        </row>
        <row r="13042">
          <cell r="AD13042">
            <v>14.8543</v>
          </cell>
        </row>
        <row r="13043">
          <cell r="AD13043">
            <v>14.8543</v>
          </cell>
        </row>
        <row r="13044">
          <cell r="AD13044">
            <v>14.8544</v>
          </cell>
        </row>
        <row r="13045">
          <cell r="AD13045">
            <v>14.8546</v>
          </cell>
        </row>
        <row r="13046">
          <cell r="AD13046">
            <v>14.8546</v>
          </cell>
        </row>
        <row r="13047">
          <cell r="AD13047">
            <v>14.8546</v>
          </cell>
        </row>
        <row r="13048">
          <cell r="AD13048">
            <v>14.855</v>
          </cell>
        </row>
        <row r="13049">
          <cell r="AD13049">
            <v>14.8551</v>
          </cell>
        </row>
        <row r="13050">
          <cell r="AD13050">
            <v>14.8554999999999</v>
          </cell>
        </row>
        <row r="13051">
          <cell r="AD13051">
            <v>14.855700000000001</v>
          </cell>
        </row>
        <row r="13052">
          <cell r="AD13052">
            <v>14.8561</v>
          </cell>
        </row>
        <row r="13053">
          <cell r="AD13053">
            <v>14.8561</v>
          </cell>
        </row>
        <row r="13054">
          <cell r="AD13054">
            <v>14.8566</v>
          </cell>
        </row>
        <row r="13055">
          <cell r="AD13055">
            <v>14.8567</v>
          </cell>
        </row>
        <row r="13056">
          <cell r="AD13056">
            <v>14.857100000000001</v>
          </cell>
        </row>
        <row r="13057">
          <cell r="AD13057">
            <v>14.857200000000001</v>
          </cell>
        </row>
        <row r="13058">
          <cell r="AD13058">
            <v>14.857200000000001</v>
          </cell>
        </row>
        <row r="13059">
          <cell r="AD13059">
            <v>14.8576999999999</v>
          </cell>
        </row>
        <row r="13060">
          <cell r="AD13060">
            <v>14.8576999999999</v>
          </cell>
        </row>
        <row r="13061">
          <cell r="AD13061">
            <v>14.8576999999999</v>
          </cell>
        </row>
        <row r="13062">
          <cell r="AD13062">
            <v>14.8576999999999</v>
          </cell>
        </row>
        <row r="13063">
          <cell r="AD13063">
            <v>14.8577999999999</v>
          </cell>
        </row>
        <row r="13064">
          <cell r="AD13064">
            <v>14.8577999999999</v>
          </cell>
        </row>
        <row r="13065">
          <cell r="AD13065">
            <v>14.8577999999999</v>
          </cell>
        </row>
        <row r="13066">
          <cell r="AD13066">
            <v>14.857900000000001</v>
          </cell>
        </row>
        <row r="13067">
          <cell r="AD13067">
            <v>14.8584</v>
          </cell>
        </row>
        <row r="13068">
          <cell r="AD13068">
            <v>14.8588</v>
          </cell>
        </row>
        <row r="13069">
          <cell r="AD13069">
            <v>14.8588</v>
          </cell>
        </row>
        <row r="13070">
          <cell r="AD13070">
            <v>14.8589</v>
          </cell>
        </row>
        <row r="13071">
          <cell r="AD13071">
            <v>14.8591</v>
          </cell>
        </row>
        <row r="13072">
          <cell r="AD13072">
            <v>14.8591</v>
          </cell>
        </row>
        <row r="13073">
          <cell r="AD13073">
            <v>14.8592</v>
          </cell>
        </row>
        <row r="13074">
          <cell r="AD13074">
            <v>14.859400000000001</v>
          </cell>
        </row>
        <row r="13075">
          <cell r="AD13075">
            <v>14.859400000000001</v>
          </cell>
        </row>
        <row r="13076">
          <cell r="AD13076">
            <v>14.859400000000001</v>
          </cell>
        </row>
        <row r="13077">
          <cell r="AD13077">
            <v>14.859500000000001</v>
          </cell>
        </row>
        <row r="13078">
          <cell r="AD13078">
            <v>14.859500000000001</v>
          </cell>
        </row>
        <row r="13079">
          <cell r="AD13079">
            <v>14.8597</v>
          </cell>
        </row>
        <row r="13080">
          <cell r="AD13080">
            <v>14.8599</v>
          </cell>
        </row>
        <row r="13081">
          <cell r="AD13081">
            <v>14.8599999999999</v>
          </cell>
        </row>
        <row r="13082">
          <cell r="AD13082">
            <v>14.8600999999999</v>
          </cell>
        </row>
        <row r="13083">
          <cell r="AD13083">
            <v>14.860300000000001</v>
          </cell>
        </row>
        <row r="13084">
          <cell r="AD13084">
            <v>14.8605</v>
          </cell>
        </row>
        <row r="13085">
          <cell r="AD13085">
            <v>14.860900000000001</v>
          </cell>
        </row>
        <row r="13086">
          <cell r="AD13086">
            <v>14.860900000000001</v>
          </cell>
        </row>
        <row r="13087">
          <cell r="AD13087">
            <v>14.8612</v>
          </cell>
        </row>
        <row r="13088">
          <cell r="AD13088">
            <v>14.8614</v>
          </cell>
        </row>
        <row r="13089">
          <cell r="AD13089">
            <v>14.8614</v>
          </cell>
        </row>
        <row r="13090">
          <cell r="AD13090">
            <v>14.8614</v>
          </cell>
        </row>
        <row r="13091">
          <cell r="AD13091">
            <v>14.8614</v>
          </cell>
        </row>
        <row r="13092">
          <cell r="AD13092">
            <v>14.861700000000001</v>
          </cell>
        </row>
        <row r="13093">
          <cell r="AD13093">
            <v>14.861700000000001</v>
          </cell>
        </row>
        <row r="13094">
          <cell r="AD13094">
            <v>14.861800000000001</v>
          </cell>
        </row>
        <row r="13095">
          <cell r="AD13095">
            <v>14.8621</v>
          </cell>
        </row>
        <row r="13096">
          <cell r="AD13096">
            <v>14.8622</v>
          </cell>
        </row>
        <row r="13097">
          <cell r="AD13097">
            <v>14.8626</v>
          </cell>
        </row>
        <row r="13098">
          <cell r="AD13098">
            <v>14.8628</v>
          </cell>
        </row>
        <row r="13099">
          <cell r="AD13099">
            <v>14.8629</v>
          </cell>
        </row>
        <row r="13100">
          <cell r="AD13100">
            <v>14.863</v>
          </cell>
        </row>
        <row r="13101">
          <cell r="AD13101">
            <v>14.863200000000001</v>
          </cell>
        </row>
        <row r="13102">
          <cell r="AD13102">
            <v>14.863200000000001</v>
          </cell>
        </row>
        <row r="13103">
          <cell r="AD13103">
            <v>14.863300000000001</v>
          </cell>
        </row>
        <row r="13104">
          <cell r="AD13104">
            <v>14.863300000000001</v>
          </cell>
        </row>
        <row r="13105">
          <cell r="AD13105">
            <v>14.8635</v>
          </cell>
        </row>
        <row r="13106">
          <cell r="AD13106">
            <v>14.8637</v>
          </cell>
        </row>
        <row r="13107">
          <cell r="AD13107">
            <v>14.8637</v>
          </cell>
        </row>
        <row r="13108">
          <cell r="AD13108">
            <v>14.8637</v>
          </cell>
        </row>
        <row r="13109">
          <cell r="AD13109">
            <v>14.864100000000001</v>
          </cell>
        </row>
        <row r="13110">
          <cell r="AD13110">
            <v>14.8642</v>
          </cell>
        </row>
        <row r="13111">
          <cell r="AD13111">
            <v>14.8644</v>
          </cell>
        </row>
        <row r="13112">
          <cell r="AD13112">
            <v>14.8645999999999</v>
          </cell>
        </row>
        <row r="13113">
          <cell r="AD13113">
            <v>14.8649</v>
          </cell>
        </row>
        <row r="13114">
          <cell r="AD13114">
            <v>14.8649</v>
          </cell>
        </row>
        <row r="13115">
          <cell r="AD13115">
            <v>14.8649</v>
          </cell>
        </row>
        <row r="13116">
          <cell r="AD13116">
            <v>14.8653999999999</v>
          </cell>
        </row>
        <row r="13117">
          <cell r="AD13117">
            <v>14.8653999999999</v>
          </cell>
        </row>
        <row r="13118">
          <cell r="AD13118">
            <v>14.8653999999999</v>
          </cell>
        </row>
        <row r="13119">
          <cell r="AD13119">
            <v>14.8653999999999</v>
          </cell>
        </row>
        <row r="13120">
          <cell r="AD13120">
            <v>14.8653999999999</v>
          </cell>
        </row>
        <row r="13121">
          <cell r="AD13121">
            <v>14.865500000000001</v>
          </cell>
        </row>
        <row r="13122">
          <cell r="AD13122">
            <v>14.865500000000001</v>
          </cell>
        </row>
        <row r="13123">
          <cell r="AD13123">
            <v>14.865600000000001</v>
          </cell>
        </row>
        <row r="13124">
          <cell r="AD13124">
            <v>14.865600000000001</v>
          </cell>
        </row>
        <row r="13125">
          <cell r="AD13125">
            <v>14.866</v>
          </cell>
        </row>
        <row r="13126">
          <cell r="AD13126">
            <v>14.866</v>
          </cell>
        </row>
        <row r="13127">
          <cell r="AD13127">
            <v>14.866</v>
          </cell>
        </row>
        <row r="13128">
          <cell r="AD13128">
            <v>14.8660999999999</v>
          </cell>
        </row>
        <row r="13129">
          <cell r="AD13129">
            <v>14.8660999999999</v>
          </cell>
        </row>
        <row r="13130">
          <cell r="AD13130">
            <v>14.8660999999999</v>
          </cell>
        </row>
        <row r="13131">
          <cell r="AD13131">
            <v>14.8660999999999</v>
          </cell>
        </row>
        <row r="13132">
          <cell r="AD13132">
            <v>14.8661999999999</v>
          </cell>
        </row>
        <row r="13133">
          <cell r="AD13133">
            <v>14.8661999999999</v>
          </cell>
        </row>
        <row r="13134">
          <cell r="AD13134">
            <v>14.8661999999999</v>
          </cell>
        </row>
        <row r="13135">
          <cell r="AD13135">
            <v>14.8666</v>
          </cell>
        </row>
        <row r="13136">
          <cell r="AD13136">
            <v>14.8666</v>
          </cell>
        </row>
        <row r="13137">
          <cell r="AD13137">
            <v>14.8667</v>
          </cell>
        </row>
        <row r="13138">
          <cell r="AD13138">
            <v>14.8668</v>
          </cell>
        </row>
        <row r="13139">
          <cell r="AD13139">
            <v>14.8668</v>
          </cell>
        </row>
        <row r="13140">
          <cell r="AD13140">
            <v>14.8668999999999</v>
          </cell>
        </row>
        <row r="13141">
          <cell r="AD13141">
            <v>14.8668999999999</v>
          </cell>
        </row>
        <row r="13142">
          <cell r="AD13142">
            <v>14.8672</v>
          </cell>
        </row>
        <row r="13143">
          <cell r="AD13143">
            <v>14.8672</v>
          </cell>
        </row>
        <row r="13144">
          <cell r="AD13144">
            <v>14.8672</v>
          </cell>
        </row>
        <row r="13145">
          <cell r="AD13145">
            <v>14.8673</v>
          </cell>
        </row>
        <row r="13146">
          <cell r="AD13146">
            <v>14.8673</v>
          </cell>
        </row>
        <row r="13147">
          <cell r="AD13147">
            <v>14.8674</v>
          </cell>
        </row>
        <row r="13148">
          <cell r="AD13148">
            <v>14.867800000000001</v>
          </cell>
        </row>
        <row r="13149">
          <cell r="AD13149">
            <v>14.867900000000001</v>
          </cell>
        </row>
        <row r="13150">
          <cell r="AD13150">
            <v>14.867900000000001</v>
          </cell>
        </row>
        <row r="13151">
          <cell r="AD13151">
            <v>14.8681</v>
          </cell>
        </row>
        <row r="13152">
          <cell r="AD13152">
            <v>14.8683</v>
          </cell>
        </row>
        <row r="13153">
          <cell r="AD13153">
            <v>14.8684999999999</v>
          </cell>
        </row>
        <row r="13154">
          <cell r="AD13154">
            <v>14.868600000000001</v>
          </cell>
        </row>
        <row r="13155">
          <cell r="AD13155">
            <v>14.868600000000001</v>
          </cell>
        </row>
        <row r="13156">
          <cell r="AD13156">
            <v>14.869</v>
          </cell>
        </row>
        <row r="13157">
          <cell r="AD13157">
            <v>14.869</v>
          </cell>
        </row>
        <row r="13158">
          <cell r="AD13158">
            <v>14.8691</v>
          </cell>
        </row>
        <row r="13159">
          <cell r="AD13159">
            <v>14.8691999999999</v>
          </cell>
        </row>
        <row r="13160">
          <cell r="AD13160">
            <v>14.8696</v>
          </cell>
        </row>
        <row r="13161">
          <cell r="AD13161">
            <v>14.8698</v>
          </cell>
        </row>
        <row r="13162">
          <cell r="AD13162">
            <v>14.8698</v>
          </cell>
        </row>
        <row r="13163">
          <cell r="AD13163">
            <v>14.870100000000001</v>
          </cell>
        </row>
        <row r="13164">
          <cell r="AD13164">
            <v>14.870100000000001</v>
          </cell>
        </row>
        <row r="13165">
          <cell r="AD13165">
            <v>14.8703</v>
          </cell>
        </row>
        <row r="13166">
          <cell r="AD13166">
            <v>14.8704</v>
          </cell>
        </row>
        <row r="13167">
          <cell r="AD13167">
            <v>14.8707999999999</v>
          </cell>
        </row>
        <row r="13168">
          <cell r="AD13168">
            <v>14.8707999999999</v>
          </cell>
        </row>
        <row r="13169">
          <cell r="AD13169">
            <v>14.870900000000001</v>
          </cell>
        </row>
        <row r="13170">
          <cell r="AD13170">
            <v>14.871</v>
          </cell>
        </row>
        <row r="13171">
          <cell r="AD13171">
            <v>14.8714999999999</v>
          </cell>
        </row>
        <row r="13172">
          <cell r="AD13172">
            <v>14.8714999999999</v>
          </cell>
        </row>
        <row r="13173">
          <cell r="AD13173">
            <v>14.871600000000001</v>
          </cell>
        </row>
        <row r="13174">
          <cell r="AD13174">
            <v>14.871700000000001</v>
          </cell>
        </row>
        <row r="13175">
          <cell r="AD13175">
            <v>14.871700000000001</v>
          </cell>
        </row>
        <row r="13176">
          <cell r="AD13176">
            <v>14.871700000000001</v>
          </cell>
        </row>
        <row r="13177">
          <cell r="AD13177">
            <v>14.871700000000001</v>
          </cell>
        </row>
        <row r="13178">
          <cell r="AD13178">
            <v>14.872</v>
          </cell>
        </row>
        <row r="13179">
          <cell r="AD13179">
            <v>14.8721</v>
          </cell>
        </row>
        <row r="13180">
          <cell r="AD13180">
            <v>14.8721999999999</v>
          </cell>
        </row>
        <row r="13181">
          <cell r="AD13181">
            <v>14.8721999999999</v>
          </cell>
        </row>
        <row r="13182">
          <cell r="AD13182">
            <v>14.8721999999999</v>
          </cell>
        </row>
        <row r="13183">
          <cell r="AD13183">
            <v>14.8721999999999</v>
          </cell>
        </row>
        <row r="13184">
          <cell r="AD13184">
            <v>14.872400000000001</v>
          </cell>
        </row>
        <row r="13185">
          <cell r="AD13185">
            <v>14.872400000000001</v>
          </cell>
        </row>
        <row r="13186">
          <cell r="AD13186">
            <v>14.872400000000001</v>
          </cell>
        </row>
        <row r="13187">
          <cell r="AD13187">
            <v>14.8727</v>
          </cell>
        </row>
        <row r="13188">
          <cell r="AD13188">
            <v>14.8728</v>
          </cell>
        </row>
        <row r="13189">
          <cell r="AD13189">
            <v>14.8728</v>
          </cell>
        </row>
        <row r="13190">
          <cell r="AD13190">
            <v>14.8729</v>
          </cell>
        </row>
        <row r="13191">
          <cell r="AD13191">
            <v>14.8729</v>
          </cell>
        </row>
        <row r="13192">
          <cell r="AD13192">
            <v>14.8729</v>
          </cell>
        </row>
        <row r="13193">
          <cell r="AD13193">
            <v>14.873100000000001</v>
          </cell>
        </row>
        <row r="13194">
          <cell r="AD13194">
            <v>14.8734</v>
          </cell>
        </row>
        <row r="13195">
          <cell r="AD13195">
            <v>14.8736</v>
          </cell>
        </row>
        <row r="13196">
          <cell r="AD13196">
            <v>14.874000000000001</v>
          </cell>
        </row>
        <row r="13197">
          <cell r="AD13197">
            <v>14.874000000000001</v>
          </cell>
        </row>
        <row r="13198">
          <cell r="AD13198">
            <v>14.8742</v>
          </cell>
        </row>
        <row r="13199">
          <cell r="AD13199">
            <v>14.8742</v>
          </cell>
        </row>
        <row r="13200">
          <cell r="AD13200">
            <v>14.8743</v>
          </cell>
        </row>
        <row r="13201">
          <cell r="AD13201">
            <v>14.8743</v>
          </cell>
        </row>
        <row r="13202">
          <cell r="AD13202">
            <v>14.8744</v>
          </cell>
        </row>
        <row r="13203">
          <cell r="AD13203">
            <v>14.8744999999999</v>
          </cell>
        </row>
        <row r="13204">
          <cell r="AD13204">
            <v>14.8744999999999</v>
          </cell>
        </row>
        <row r="13205">
          <cell r="AD13205">
            <v>14.874700000000001</v>
          </cell>
        </row>
        <row r="13206">
          <cell r="AD13206">
            <v>14.874700000000001</v>
          </cell>
        </row>
        <row r="13207">
          <cell r="AD13207">
            <v>14.874700000000001</v>
          </cell>
        </row>
        <row r="13208">
          <cell r="AD13208">
            <v>14.875</v>
          </cell>
        </row>
        <row r="13209">
          <cell r="AD13209">
            <v>14.875</v>
          </cell>
        </row>
        <row r="13210">
          <cell r="AD13210">
            <v>14.8752</v>
          </cell>
        </row>
        <row r="13211">
          <cell r="AD13211">
            <v>14.875400000000001</v>
          </cell>
        </row>
        <row r="13212">
          <cell r="AD13212">
            <v>14.8757</v>
          </cell>
        </row>
        <row r="13213">
          <cell r="AD13213">
            <v>14.8757</v>
          </cell>
        </row>
        <row r="13214">
          <cell r="AD13214">
            <v>14.8757</v>
          </cell>
        </row>
        <row r="13215">
          <cell r="AD13215">
            <v>14.8757</v>
          </cell>
        </row>
        <row r="13216">
          <cell r="AD13216">
            <v>14.8760999999999</v>
          </cell>
        </row>
        <row r="13217">
          <cell r="AD13217">
            <v>14.876200000000001</v>
          </cell>
        </row>
        <row r="13218">
          <cell r="AD13218">
            <v>14.876200000000001</v>
          </cell>
        </row>
        <row r="13219">
          <cell r="AD13219">
            <v>14.876200000000001</v>
          </cell>
        </row>
        <row r="13220">
          <cell r="AD13220">
            <v>14.876200000000001</v>
          </cell>
        </row>
        <row r="13221">
          <cell r="AD13221">
            <v>14.876300000000001</v>
          </cell>
        </row>
        <row r="13222">
          <cell r="AD13222">
            <v>14.8764</v>
          </cell>
        </row>
        <row r="13223">
          <cell r="AD13223">
            <v>14.8766</v>
          </cell>
        </row>
        <row r="13224">
          <cell r="AD13224">
            <v>14.8767999999999</v>
          </cell>
        </row>
        <row r="13225">
          <cell r="AD13225">
            <v>14.8767999999999</v>
          </cell>
        </row>
        <row r="13226">
          <cell r="AD13226">
            <v>14.8768999999999</v>
          </cell>
        </row>
        <row r="13227">
          <cell r="AD13227">
            <v>14.8771</v>
          </cell>
        </row>
        <row r="13228">
          <cell r="AD13228">
            <v>14.8773</v>
          </cell>
        </row>
        <row r="13229">
          <cell r="AD13229">
            <v>14.8774</v>
          </cell>
        </row>
        <row r="13230">
          <cell r="AD13230">
            <v>14.8774</v>
          </cell>
        </row>
        <row r="13231">
          <cell r="AD13231">
            <v>14.877700000000001</v>
          </cell>
        </row>
        <row r="13232">
          <cell r="AD13232">
            <v>14.878</v>
          </cell>
        </row>
        <row r="13233">
          <cell r="AD13233">
            <v>14.878</v>
          </cell>
        </row>
        <row r="13234">
          <cell r="AD13234">
            <v>14.8781</v>
          </cell>
        </row>
        <row r="13235">
          <cell r="AD13235">
            <v>14.8782</v>
          </cell>
        </row>
        <row r="13236">
          <cell r="AD13236">
            <v>14.8783999999999</v>
          </cell>
        </row>
        <row r="13237">
          <cell r="AD13237">
            <v>14.878500000000001</v>
          </cell>
        </row>
        <row r="13238">
          <cell r="AD13238">
            <v>14.878500000000001</v>
          </cell>
        </row>
        <row r="13239">
          <cell r="AD13239">
            <v>14.8786</v>
          </cell>
        </row>
        <row r="13240">
          <cell r="AD13240">
            <v>14.8786</v>
          </cell>
        </row>
        <row r="13241">
          <cell r="AD13241">
            <v>14.879</v>
          </cell>
        </row>
        <row r="13242">
          <cell r="AD13242">
            <v>14.879300000000001</v>
          </cell>
        </row>
        <row r="13243">
          <cell r="AD13243">
            <v>14.879300000000001</v>
          </cell>
        </row>
        <row r="13244">
          <cell r="AD13244">
            <v>14.8794</v>
          </cell>
        </row>
        <row r="13245">
          <cell r="AD13245">
            <v>14.8795</v>
          </cell>
        </row>
        <row r="13246">
          <cell r="AD13246">
            <v>14.8795</v>
          </cell>
        </row>
        <row r="13247">
          <cell r="AD13247">
            <v>14.8796</v>
          </cell>
        </row>
        <row r="13248">
          <cell r="AD13248">
            <v>14.8797999999999</v>
          </cell>
        </row>
        <row r="13249">
          <cell r="AD13249">
            <v>14.8797999999999</v>
          </cell>
        </row>
        <row r="13250">
          <cell r="AD13250">
            <v>14.8797999999999</v>
          </cell>
        </row>
        <row r="13251">
          <cell r="AD13251">
            <v>14.8798999999999</v>
          </cell>
        </row>
        <row r="13252">
          <cell r="AD13252">
            <v>14.88</v>
          </cell>
        </row>
        <row r="13253">
          <cell r="AD13253">
            <v>14.880100000000001</v>
          </cell>
        </row>
        <row r="13254">
          <cell r="AD13254">
            <v>14.8802</v>
          </cell>
        </row>
        <row r="13255">
          <cell r="AD13255">
            <v>14.8803</v>
          </cell>
        </row>
        <row r="13256">
          <cell r="AD13256">
            <v>14.8804</v>
          </cell>
        </row>
        <row r="13257">
          <cell r="AD13257">
            <v>14.8805</v>
          </cell>
        </row>
        <row r="13258">
          <cell r="AD13258">
            <v>14.8809</v>
          </cell>
        </row>
        <row r="13259">
          <cell r="AD13259">
            <v>14.8813</v>
          </cell>
        </row>
        <row r="13260">
          <cell r="AD13260">
            <v>14.8813999999999</v>
          </cell>
        </row>
        <row r="13261">
          <cell r="AD13261">
            <v>14.8813999999999</v>
          </cell>
        </row>
        <row r="13262">
          <cell r="AD13262">
            <v>14.8817</v>
          </cell>
        </row>
        <row r="13263">
          <cell r="AD13263">
            <v>14.8817</v>
          </cell>
        </row>
        <row r="13264">
          <cell r="AD13264">
            <v>14.882</v>
          </cell>
        </row>
        <row r="13265">
          <cell r="AD13265">
            <v>14.882</v>
          </cell>
        </row>
        <row r="13266">
          <cell r="AD13266">
            <v>14.882</v>
          </cell>
        </row>
        <row r="13267">
          <cell r="AD13267">
            <v>14.882</v>
          </cell>
        </row>
        <row r="13268">
          <cell r="AD13268">
            <v>14.8820999999999</v>
          </cell>
        </row>
        <row r="13269">
          <cell r="AD13269">
            <v>14.8820999999999</v>
          </cell>
        </row>
        <row r="13270">
          <cell r="AD13270">
            <v>14.882400000000001</v>
          </cell>
        </row>
        <row r="13271">
          <cell r="AD13271">
            <v>14.8827</v>
          </cell>
        </row>
        <row r="13272">
          <cell r="AD13272">
            <v>14.8827</v>
          </cell>
        </row>
        <row r="13273">
          <cell r="AD13273">
            <v>14.8827</v>
          </cell>
        </row>
        <row r="13274">
          <cell r="AD13274">
            <v>14.8827</v>
          </cell>
        </row>
        <row r="13275">
          <cell r="AD13275">
            <v>14.8828</v>
          </cell>
        </row>
        <row r="13276">
          <cell r="AD13276">
            <v>14.8828</v>
          </cell>
        </row>
        <row r="13277">
          <cell r="AD13277">
            <v>14.8828</v>
          </cell>
        </row>
        <row r="13278">
          <cell r="AD13278">
            <v>14.883100000000001</v>
          </cell>
        </row>
        <row r="13279">
          <cell r="AD13279">
            <v>14.883100000000001</v>
          </cell>
        </row>
        <row r="13280">
          <cell r="AD13280">
            <v>14.8834</v>
          </cell>
        </row>
        <row r="13281">
          <cell r="AD13281">
            <v>14.8834</v>
          </cell>
        </row>
        <row r="13282">
          <cell r="AD13282">
            <v>14.8834</v>
          </cell>
        </row>
        <row r="13283">
          <cell r="AD13283">
            <v>14.8835999999999</v>
          </cell>
        </row>
        <row r="13284">
          <cell r="AD13284">
            <v>14.8835999999999</v>
          </cell>
        </row>
        <row r="13285">
          <cell r="AD13285">
            <v>14.883900000000001</v>
          </cell>
        </row>
        <row r="13286">
          <cell r="AD13286">
            <v>14.8843</v>
          </cell>
        </row>
        <row r="13287">
          <cell r="AD13287">
            <v>14.8843999999999</v>
          </cell>
        </row>
        <row r="13288">
          <cell r="AD13288">
            <v>14.884600000000001</v>
          </cell>
        </row>
        <row r="13289">
          <cell r="AD13289">
            <v>14.884600000000001</v>
          </cell>
        </row>
        <row r="13290">
          <cell r="AD13290">
            <v>14.8847</v>
          </cell>
        </row>
        <row r="13291">
          <cell r="AD13291">
            <v>14.8848</v>
          </cell>
        </row>
        <row r="13292">
          <cell r="AD13292">
            <v>14.8848</v>
          </cell>
        </row>
        <row r="13293">
          <cell r="AD13293">
            <v>14.8848</v>
          </cell>
        </row>
        <row r="13294">
          <cell r="AD13294">
            <v>14.885400000000001</v>
          </cell>
        </row>
        <row r="13295">
          <cell r="AD13295">
            <v>14.8856</v>
          </cell>
        </row>
        <row r="13296">
          <cell r="AD13296">
            <v>14.8856</v>
          </cell>
        </row>
        <row r="13297">
          <cell r="AD13297">
            <v>14.8856</v>
          </cell>
        </row>
        <row r="13298">
          <cell r="AD13298">
            <v>14.8859999999999</v>
          </cell>
        </row>
        <row r="13299">
          <cell r="AD13299">
            <v>14.886100000000001</v>
          </cell>
        </row>
        <row r="13300">
          <cell r="AD13300">
            <v>14.8863</v>
          </cell>
        </row>
        <row r="13301">
          <cell r="AD13301">
            <v>14.8863</v>
          </cell>
        </row>
        <row r="13302">
          <cell r="AD13302">
            <v>14.8863</v>
          </cell>
        </row>
        <row r="13303">
          <cell r="AD13303">
            <v>14.8864</v>
          </cell>
        </row>
        <row r="13304">
          <cell r="AD13304">
            <v>14.8867999999999</v>
          </cell>
        </row>
        <row r="13305">
          <cell r="AD13305">
            <v>14.8867999999999</v>
          </cell>
        </row>
        <row r="13306">
          <cell r="AD13306">
            <v>14.8867999999999</v>
          </cell>
        </row>
        <row r="13307">
          <cell r="AD13307">
            <v>14.8871</v>
          </cell>
        </row>
        <row r="13308">
          <cell r="AD13308">
            <v>14.8871</v>
          </cell>
        </row>
        <row r="13309">
          <cell r="AD13309">
            <v>14.8871</v>
          </cell>
        </row>
        <row r="13310">
          <cell r="AD13310">
            <v>14.8871</v>
          </cell>
        </row>
        <row r="13311">
          <cell r="AD13311">
            <v>14.8873</v>
          </cell>
        </row>
        <row r="13312">
          <cell r="AD13312">
            <v>14.887600000000001</v>
          </cell>
        </row>
        <row r="13313">
          <cell r="AD13313">
            <v>14.887600000000001</v>
          </cell>
        </row>
        <row r="13314">
          <cell r="AD13314">
            <v>14.887600000000001</v>
          </cell>
        </row>
        <row r="13315">
          <cell r="AD13315">
            <v>14.8878</v>
          </cell>
        </row>
        <row r="13316">
          <cell r="AD13316">
            <v>14.8878</v>
          </cell>
        </row>
        <row r="13317">
          <cell r="AD13317">
            <v>14.8882999999999</v>
          </cell>
        </row>
        <row r="13318">
          <cell r="AD13318">
            <v>14.8882999999999</v>
          </cell>
        </row>
        <row r="13319">
          <cell r="AD13319">
            <v>14.8882999999999</v>
          </cell>
        </row>
        <row r="13320">
          <cell r="AD13320">
            <v>14.888500000000001</v>
          </cell>
        </row>
        <row r="13321">
          <cell r="AD13321">
            <v>14.8889999999999</v>
          </cell>
        </row>
        <row r="13322">
          <cell r="AD13322">
            <v>14.889200000000001</v>
          </cell>
        </row>
        <row r="13323">
          <cell r="AD13323">
            <v>14.8893</v>
          </cell>
        </row>
        <row r="13324">
          <cell r="AD13324">
            <v>14.8894</v>
          </cell>
        </row>
        <row r="13325">
          <cell r="AD13325">
            <v>14.8895</v>
          </cell>
        </row>
        <row r="13326">
          <cell r="AD13326">
            <v>14.8897999999999</v>
          </cell>
        </row>
        <row r="13327">
          <cell r="AD13327">
            <v>14.8897999999999</v>
          </cell>
        </row>
        <row r="13328">
          <cell r="AD13328">
            <v>14.889900000000001</v>
          </cell>
        </row>
        <row r="13329">
          <cell r="AD13329">
            <v>14.8902</v>
          </cell>
        </row>
        <row r="13330">
          <cell r="AD13330">
            <v>14.8904999999999</v>
          </cell>
        </row>
        <row r="13331">
          <cell r="AD13331">
            <v>14.8904999999999</v>
          </cell>
        </row>
        <row r="13332">
          <cell r="AD13332">
            <v>14.890700000000001</v>
          </cell>
        </row>
        <row r="13333">
          <cell r="AD13333">
            <v>14.890700000000001</v>
          </cell>
        </row>
        <row r="13334">
          <cell r="AD13334">
            <v>14.8908</v>
          </cell>
        </row>
        <row r="13335">
          <cell r="AD13335">
            <v>14.8908</v>
          </cell>
        </row>
        <row r="13336">
          <cell r="AD13336">
            <v>14.8908</v>
          </cell>
        </row>
        <row r="13337">
          <cell r="AD13337">
            <v>14.8908</v>
          </cell>
        </row>
        <row r="13338">
          <cell r="AD13338">
            <v>14.8909</v>
          </cell>
        </row>
        <row r="13339">
          <cell r="AD13339">
            <v>14.8909</v>
          </cell>
        </row>
        <row r="13340">
          <cell r="AD13340">
            <v>14.891</v>
          </cell>
        </row>
        <row r="13341">
          <cell r="AD13341">
            <v>14.8911</v>
          </cell>
        </row>
        <row r="13342">
          <cell r="AD13342">
            <v>14.8912999999999</v>
          </cell>
        </row>
        <row r="13343">
          <cell r="AD13343">
            <v>14.8912999999999</v>
          </cell>
        </row>
        <row r="13344">
          <cell r="AD13344">
            <v>14.891500000000001</v>
          </cell>
        </row>
        <row r="13345">
          <cell r="AD13345">
            <v>14.8916</v>
          </cell>
        </row>
        <row r="13346">
          <cell r="AD13346">
            <v>14.8916</v>
          </cell>
        </row>
        <row r="13347">
          <cell r="AD13347">
            <v>14.8918</v>
          </cell>
        </row>
        <row r="13348">
          <cell r="AD13348">
            <v>14.8919</v>
          </cell>
        </row>
        <row r="13349">
          <cell r="AD13349">
            <v>14.8920999999999</v>
          </cell>
        </row>
        <row r="13350">
          <cell r="AD13350">
            <v>14.8920999999999</v>
          </cell>
        </row>
        <row r="13351">
          <cell r="AD13351">
            <v>14.892200000000001</v>
          </cell>
        </row>
        <row r="13352">
          <cell r="AD13352">
            <v>14.892200000000001</v>
          </cell>
        </row>
        <row r="13353">
          <cell r="AD13353">
            <v>14.892200000000001</v>
          </cell>
        </row>
        <row r="13354">
          <cell r="AD13354">
            <v>14.8926</v>
          </cell>
        </row>
        <row r="13355">
          <cell r="AD13355">
            <v>14.8926</v>
          </cell>
        </row>
        <row r="13356">
          <cell r="AD13356">
            <v>14.8927999999999</v>
          </cell>
        </row>
        <row r="13357">
          <cell r="AD13357">
            <v>14.8928999999999</v>
          </cell>
        </row>
        <row r="13358">
          <cell r="AD13358">
            <v>14.8928999999999</v>
          </cell>
        </row>
        <row r="13359">
          <cell r="AD13359">
            <v>14.8931</v>
          </cell>
        </row>
        <row r="13360">
          <cell r="AD13360">
            <v>14.8932</v>
          </cell>
        </row>
        <row r="13361">
          <cell r="AD13361">
            <v>14.8934</v>
          </cell>
        </row>
        <row r="13362">
          <cell r="AD13362">
            <v>14.8935999999999</v>
          </cell>
        </row>
        <row r="13363">
          <cell r="AD13363">
            <v>14.8935999999999</v>
          </cell>
        </row>
        <row r="13364">
          <cell r="AD13364">
            <v>14.893700000000001</v>
          </cell>
        </row>
        <row r="13365">
          <cell r="AD13365">
            <v>14.8939</v>
          </cell>
        </row>
        <row r="13366">
          <cell r="AD13366">
            <v>14.894</v>
          </cell>
        </row>
        <row r="13367">
          <cell r="AD13367">
            <v>14.8941</v>
          </cell>
        </row>
        <row r="13368">
          <cell r="AD13368">
            <v>14.8942</v>
          </cell>
        </row>
        <row r="13369">
          <cell r="AD13369">
            <v>14.894500000000001</v>
          </cell>
        </row>
        <row r="13370">
          <cell r="AD13370">
            <v>14.8947</v>
          </cell>
        </row>
        <row r="13371">
          <cell r="AD13371">
            <v>14.8947</v>
          </cell>
        </row>
        <row r="13372">
          <cell r="AD13372">
            <v>14.8948</v>
          </cell>
        </row>
        <row r="13373">
          <cell r="AD13373">
            <v>14.8948</v>
          </cell>
        </row>
        <row r="13374">
          <cell r="AD13374">
            <v>14.895300000000001</v>
          </cell>
        </row>
        <row r="13375">
          <cell r="AD13375">
            <v>14.895300000000001</v>
          </cell>
        </row>
        <row r="13376">
          <cell r="AD13376">
            <v>14.8956</v>
          </cell>
        </row>
        <row r="13377">
          <cell r="AD13377">
            <v>14.8956</v>
          </cell>
        </row>
        <row r="13378">
          <cell r="AD13378">
            <v>14.8956</v>
          </cell>
        </row>
        <row r="13379">
          <cell r="AD13379">
            <v>14.8957</v>
          </cell>
        </row>
        <row r="13380">
          <cell r="AD13380">
            <v>14.8958999999999</v>
          </cell>
        </row>
        <row r="13381">
          <cell r="AD13381">
            <v>14.8958999999999</v>
          </cell>
        </row>
        <row r="13382">
          <cell r="AD13382">
            <v>14.8958999999999</v>
          </cell>
        </row>
        <row r="13383">
          <cell r="AD13383">
            <v>14.8963</v>
          </cell>
        </row>
        <row r="13384">
          <cell r="AD13384">
            <v>14.8964</v>
          </cell>
        </row>
        <row r="13385">
          <cell r="AD13385">
            <v>14.8969</v>
          </cell>
        </row>
        <row r="13386">
          <cell r="AD13386">
            <v>14.897500000000001</v>
          </cell>
        </row>
        <row r="13387">
          <cell r="AD13387">
            <v>14.8978</v>
          </cell>
        </row>
        <row r="13388">
          <cell r="AD13388">
            <v>14.8979</v>
          </cell>
        </row>
        <row r="13389">
          <cell r="AD13389">
            <v>14.8979</v>
          </cell>
        </row>
        <row r="13390">
          <cell r="AD13390">
            <v>14.8980999999999</v>
          </cell>
        </row>
        <row r="13391">
          <cell r="AD13391">
            <v>14.8981999999999</v>
          </cell>
        </row>
        <row r="13392">
          <cell r="AD13392">
            <v>14.898300000000001</v>
          </cell>
        </row>
        <row r="13393">
          <cell r="AD13393">
            <v>14.898300000000001</v>
          </cell>
        </row>
        <row r="13394">
          <cell r="AD13394">
            <v>14.898300000000001</v>
          </cell>
        </row>
        <row r="13395">
          <cell r="AD13395">
            <v>14.8987</v>
          </cell>
        </row>
        <row r="13396">
          <cell r="AD13396">
            <v>14.8987</v>
          </cell>
        </row>
        <row r="13397">
          <cell r="AD13397">
            <v>14.8988</v>
          </cell>
        </row>
        <row r="13398">
          <cell r="AD13398">
            <v>14.8988999999999</v>
          </cell>
        </row>
        <row r="13399">
          <cell r="AD13399">
            <v>14.8995</v>
          </cell>
        </row>
        <row r="13400">
          <cell r="AD13400">
            <v>14.8995</v>
          </cell>
        </row>
        <row r="13401">
          <cell r="AD13401">
            <v>14.8995</v>
          </cell>
        </row>
        <row r="13402">
          <cell r="AD13402">
            <v>14.8995</v>
          </cell>
        </row>
        <row r="13403">
          <cell r="AD13403">
            <v>14.8995</v>
          </cell>
        </row>
        <row r="13404">
          <cell r="AD13404">
            <v>14.8996</v>
          </cell>
        </row>
        <row r="13405">
          <cell r="AD13405">
            <v>14.8996999999999</v>
          </cell>
        </row>
        <row r="13406">
          <cell r="AD13406">
            <v>14.8996999999999</v>
          </cell>
        </row>
        <row r="13407">
          <cell r="AD13407">
            <v>14.9002</v>
          </cell>
        </row>
        <row r="13408">
          <cell r="AD13408">
            <v>14.9002</v>
          </cell>
        </row>
        <row r="13409">
          <cell r="AD13409">
            <v>14.9003</v>
          </cell>
        </row>
        <row r="13410">
          <cell r="AD13410">
            <v>14.9003</v>
          </cell>
        </row>
        <row r="13411">
          <cell r="AD13411">
            <v>14.9004999999999</v>
          </cell>
        </row>
        <row r="13412">
          <cell r="AD13412">
            <v>14.901</v>
          </cell>
        </row>
        <row r="13413">
          <cell r="AD13413">
            <v>14.9011</v>
          </cell>
        </row>
        <row r="13414">
          <cell r="AD13414">
            <v>14.9011</v>
          </cell>
        </row>
        <row r="13415">
          <cell r="AD13415">
            <v>14.9011</v>
          </cell>
        </row>
        <row r="13416">
          <cell r="AD13416">
            <v>14.9011</v>
          </cell>
        </row>
        <row r="13417">
          <cell r="AD13417">
            <v>14.9011</v>
          </cell>
        </row>
        <row r="13418">
          <cell r="AD13418">
            <v>14.9011999999999</v>
          </cell>
        </row>
        <row r="13419">
          <cell r="AD13419">
            <v>14.901300000000001</v>
          </cell>
        </row>
        <row r="13420">
          <cell r="AD13420">
            <v>14.901400000000001</v>
          </cell>
        </row>
        <row r="13421">
          <cell r="AD13421">
            <v>14.9018999999999</v>
          </cell>
        </row>
        <row r="13422">
          <cell r="AD13422">
            <v>14.9018999999999</v>
          </cell>
        </row>
        <row r="13423">
          <cell r="AD13423">
            <v>14.9019999999999</v>
          </cell>
        </row>
        <row r="13424">
          <cell r="AD13424">
            <v>14.902200000000001</v>
          </cell>
        </row>
        <row r="13425">
          <cell r="AD13425">
            <v>14.902200000000001</v>
          </cell>
        </row>
        <row r="13426">
          <cell r="AD13426">
            <v>14.9023</v>
          </cell>
        </row>
        <row r="13427">
          <cell r="AD13427">
            <v>14.9023</v>
          </cell>
        </row>
        <row r="13428">
          <cell r="AD13428">
            <v>14.9026</v>
          </cell>
        </row>
        <row r="13429">
          <cell r="AD13429">
            <v>14.9026</v>
          </cell>
        </row>
        <row r="13430">
          <cell r="AD13430">
            <v>14.9026999999999</v>
          </cell>
        </row>
        <row r="13431">
          <cell r="AD13431">
            <v>14.9026999999999</v>
          </cell>
        </row>
        <row r="13432">
          <cell r="AD13432">
            <v>14.9026999999999</v>
          </cell>
        </row>
        <row r="13433">
          <cell r="AD13433">
            <v>14.903</v>
          </cell>
        </row>
        <row r="13434">
          <cell r="AD13434">
            <v>14.9032</v>
          </cell>
        </row>
        <row r="13435">
          <cell r="AD13435">
            <v>14.9034999999999</v>
          </cell>
        </row>
        <row r="13436">
          <cell r="AD13436">
            <v>14.903600000000001</v>
          </cell>
        </row>
        <row r="13437">
          <cell r="AD13437">
            <v>14.904400000000001</v>
          </cell>
        </row>
        <row r="13438">
          <cell r="AD13438">
            <v>14.9047</v>
          </cell>
        </row>
        <row r="13439">
          <cell r="AD13439">
            <v>14.9047</v>
          </cell>
        </row>
        <row r="13440">
          <cell r="AD13440">
            <v>14.9047</v>
          </cell>
        </row>
        <row r="13441">
          <cell r="AD13441">
            <v>14.9049999999999</v>
          </cell>
        </row>
        <row r="13442">
          <cell r="AD13442">
            <v>14.9050999999999</v>
          </cell>
        </row>
        <row r="13443">
          <cell r="AD13443">
            <v>14.9050999999999</v>
          </cell>
        </row>
        <row r="13444">
          <cell r="AD13444">
            <v>14.9050999999999</v>
          </cell>
        </row>
        <row r="13445">
          <cell r="AD13445">
            <v>14.9053</v>
          </cell>
        </row>
        <row r="13446">
          <cell r="AD13446">
            <v>14.9053</v>
          </cell>
        </row>
        <row r="13447">
          <cell r="AD13447">
            <v>14.9054</v>
          </cell>
        </row>
        <row r="13448">
          <cell r="AD13448">
            <v>14.9055</v>
          </cell>
        </row>
        <row r="13449">
          <cell r="AD13449">
            <v>14.9056</v>
          </cell>
        </row>
        <row r="13450">
          <cell r="AD13450">
            <v>14.9057</v>
          </cell>
        </row>
        <row r="13451">
          <cell r="AD13451">
            <v>14.9057999999999</v>
          </cell>
        </row>
        <row r="13452">
          <cell r="AD13452">
            <v>14.906000000000001</v>
          </cell>
        </row>
        <row r="13453">
          <cell r="AD13453">
            <v>14.9061</v>
          </cell>
        </row>
        <row r="13454">
          <cell r="AD13454">
            <v>14.9061</v>
          </cell>
        </row>
        <row r="13455">
          <cell r="AD13455">
            <v>14.9063</v>
          </cell>
        </row>
        <row r="13456">
          <cell r="AD13456">
            <v>14.906700000000001</v>
          </cell>
        </row>
        <row r="13457">
          <cell r="AD13457">
            <v>14.906700000000001</v>
          </cell>
        </row>
        <row r="13458">
          <cell r="AD13458">
            <v>14.906700000000001</v>
          </cell>
        </row>
        <row r="13459">
          <cell r="AD13459">
            <v>14.906700000000001</v>
          </cell>
        </row>
        <row r="13460">
          <cell r="AD13460">
            <v>14.9068</v>
          </cell>
        </row>
        <row r="13461">
          <cell r="AD13461">
            <v>14.907</v>
          </cell>
        </row>
        <row r="13462">
          <cell r="AD13462">
            <v>14.907</v>
          </cell>
        </row>
        <row r="13463">
          <cell r="AD13463">
            <v>14.907</v>
          </cell>
        </row>
        <row r="13464">
          <cell r="AD13464">
            <v>14.9071</v>
          </cell>
        </row>
        <row r="13465">
          <cell r="AD13465">
            <v>14.9072</v>
          </cell>
        </row>
        <row r="13466">
          <cell r="AD13466">
            <v>14.9072999999999</v>
          </cell>
        </row>
        <row r="13467">
          <cell r="AD13467">
            <v>14.9079999999999</v>
          </cell>
        </row>
        <row r="13468">
          <cell r="AD13468">
            <v>14.9079999999999</v>
          </cell>
        </row>
        <row r="13469">
          <cell r="AD13469">
            <v>14.908200000000001</v>
          </cell>
        </row>
        <row r="13470">
          <cell r="AD13470">
            <v>14.908200000000001</v>
          </cell>
        </row>
        <row r="13471">
          <cell r="AD13471">
            <v>14.9084</v>
          </cell>
        </row>
        <row r="13472">
          <cell r="AD13472">
            <v>14.9087999999999</v>
          </cell>
        </row>
        <row r="13473">
          <cell r="AD13473">
            <v>14.9087999999999</v>
          </cell>
        </row>
        <row r="13474">
          <cell r="AD13474">
            <v>14.9087999999999</v>
          </cell>
        </row>
        <row r="13475">
          <cell r="AD13475">
            <v>14.9087999999999</v>
          </cell>
        </row>
        <row r="13476">
          <cell r="AD13476">
            <v>14.9094</v>
          </cell>
        </row>
        <row r="13477">
          <cell r="AD13477">
            <v>14.909700000000001</v>
          </cell>
        </row>
        <row r="13478">
          <cell r="AD13478">
            <v>14.909700000000001</v>
          </cell>
        </row>
        <row r="13479">
          <cell r="AD13479">
            <v>14.909700000000001</v>
          </cell>
        </row>
        <row r="13480">
          <cell r="AD13480">
            <v>14.909700000000001</v>
          </cell>
        </row>
        <row r="13481">
          <cell r="AD13481">
            <v>14.9099</v>
          </cell>
        </row>
        <row r="13482">
          <cell r="AD13482">
            <v>14.9099</v>
          </cell>
        </row>
        <row r="13483">
          <cell r="AD13483">
            <v>14.9101</v>
          </cell>
        </row>
        <row r="13484">
          <cell r="AD13484">
            <v>14.9101</v>
          </cell>
        </row>
        <row r="13485">
          <cell r="AD13485">
            <v>14.9101</v>
          </cell>
        </row>
        <row r="13486">
          <cell r="AD13486">
            <v>14.9101</v>
          </cell>
        </row>
        <row r="13487">
          <cell r="AD13487">
            <v>14.9103999999999</v>
          </cell>
        </row>
        <row r="13488">
          <cell r="AD13488">
            <v>14.910600000000001</v>
          </cell>
        </row>
        <row r="13489">
          <cell r="AD13489">
            <v>14.910600000000001</v>
          </cell>
        </row>
        <row r="13490">
          <cell r="AD13490">
            <v>14.9107</v>
          </cell>
        </row>
        <row r="13491">
          <cell r="AD13491">
            <v>14.9107</v>
          </cell>
        </row>
        <row r="13492">
          <cell r="AD13492">
            <v>14.911</v>
          </cell>
        </row>
        <row r="13493">
          <cell r="AD13493">
            <v>14.9110999999999</v>
          </cell>
        </row>
        <row r="13494">
          <cell r="AD13494">
            <v>14.9115</v>
          </cell>
        </row>
        <row r="13495">
          <cell r="AD13495">
            <v>14.9115</v>
          </cell>
        </row>
        <row r="13496">
          <cell r="AD13496">
            <v>14.9116</v>
          </cell>
        </row>
        <row r="13497">
          <cell r="AD13497">
            <v>14.9117999999999</v>
          </cell>
        </row>
        <row r="13498">
          <cell r="AD13498">
            <v>14.9118999999999</v>
          </cell>
        </row>
        <row r="13499">
          <cell r="AD13499">
            <v>14.9118999999999</v>
          </cell>
        </row>
        <row r="13500">
          <cell r="AD13500">
            <v>14.9118999999999</v>
          </cell>
        </row>
        <row r="13501">
          <cell r="AD13501">
            <v>14.9123</v>
          </cell>
        </row>
        <row r="13502">
          <cell r="AD13502">
            <v>14.9124</v>
          </cell>
        </row>
        <row r="13503">
          <cell r="AD13503">
            <v>14.9125</v>
          </cell>
        </row>
        <row r="13504">
          <cell r="AD13504">
            <v>14.9125</v>
          </cell>
        </row>
        <row r="13505">
          <cell r="AD13505">
            <v>14.9125</v>
          </cell>
        </row>
        <row r="13506">
          <cell r="AD13506">
            <v>14.9125</v>
          </cell>
        </row>
        <row r="13507">
          <cell r="AD13507">
            <v>14.912800000000001</v>
          </cell>
        </row>
        <row r="13508">
          <cell r="AD13508">
            <v>14.912800000000001</v>
          </cell>
        </row>
        <row r="13509">
          <cell r="AD13509">
            <v>14.9133</v>
          </cell>
        </row>
        <row r="13510">
          <cell r="AD13510">
            <v>14.9133</v>
          </cell>
        </row>
        <row r="13511">
          <cell r="AD13511">
            <v>14.9137</v>
          </cell>
        </row>
        <row r="13512">
          <cell r="AD13512">
            <v>14.9137</v>
          </cell>
        </row>
        <row r="13513">
          <cell r="AD13513">
            <v>14.9137</v>
          </cell>
        </row>
        <row r="13514">
          <cell r="AD13514">
            <v>14.9138</v>
          </cell>
        </row>
        <row r="13515">
          <cell r="AD13515">
            <v>14.9140999999999</v>
          </cell>
        </row>
        <row r="13516">
          <cell r="AD13516">
            <v>14.9141999999999</v>
          </cell>
        </row>
        <row r="13517">
          <cell r="AD13517">
            <v>14.914300000000001</v>
          </cell>
        </row>
        <row r="13518">
          <cell r="AD13518">
            <v>14.9145</v>
          </cell>
        </row>
        <row r="13519">
          <cell r="AD13519">
            <v>14.9145</v>
          </cell>
        </row>
        <row r="13520">
          <cell r="AD13520">
            <v>14.9146</v>
          </cell>
        </row>
        <row r="13521">
          <cell r="AD13521">
            <v>14.9147</v>
          </cell>
        </row>
        <row r="13522">
          <cell r="AD13522">
            <v>14.9149999999999</v>
          </cell>
        </row>
        <row r="13523">
          <cell r="AD13523">
            <v>14.9149999999999</v>
          </cell>
        </row>
        <row r="13524">
          <cell r="AD13524">
            <v>14.9152</v>
          </cell>
        </row>
        <row r="13525">
          <cell r="AD13525">
            <v>14.9153</v>
          </cell>
        </row>
        <row r="13526">
          <cell r="AD13526">
            <v>14.9153</v>
          </cell>
        </row>
        <row r="13527">
          <cell r="AD13527">
            <v>14.9153</v>
          </cell>
        </row>
        <row r="13528">
          <cell r="AD13528">
            <v>14.9154</v>
          </cell>
        </row>
        <row r="13529">
          <cell r="AD13529">
            <v>14.9154</v>
          </cell>
        </row>
        <row r="13530">
          <cell r="AD13530">
            <v>14.9154</v>
          </cell>
        </row>
        <row r="13531">
          <cell r="AD13531">
            <v>14.9154</v>
          </cell>
        </row>
        <row r="13532">
          <cell r="AD13532">
            <v>14.9154</v>
          </cell>
        </row>
        <row r="13533">
          <cell r="AD13533">
            <v>14.9155</v>
          </cell>
        </row>
        <row r="13534">
          <cell r="AD13534">
            <v>14.9155</v>
          </cell>
        </row>
        <row r="13535">
          <cell r="AD13535">
            <v>14.9156999999999</v>
          </cell>
        </row>
        <row r="13536">
          <cell r="AD13536">
            <v>14.915900000000001</v>
          </cell>
        </row>
        <row r="13537">
          <cell r="AD13537">
            <v>14.9161</v>
          </cell>
        </row>
        <row r="13538">
          <cell r="AD13538">
            <v>14.9163</v>
          </cell>
        </row>
        <row r="13539">
          <cell r="AD13539">
            <v>14.9163</v>
          </cell>
        </row>
        <row r="13540">
          <cell r="AD13540">
            <v>14.9164999999999</v>
          </cell>
        </row>
        <row r="13541">
          <cell r="AD13541">
            <v>14.9164999999999</v>
          </cell>
        </row>
        <row r="13542">
          <cell r="AD13542">
            <v>14.916600000000001</v>
          </cell>
        </row>
        <row r="13543">
          <cell r="AD13543">
            <v>14.916700000000001</v>
          </cell>
        </row>
        <row r="13544">
          <cell r="AD13544">
            <v>14.9168</v>
          </cell>
        </row>
        <row r="13545">
          <cell r="AD13545">
            <v>14.9168</v>
          </cell>
        </row>
        <row r="13546">
          <cell r="AD13546">
            <v>14.9169</v>
          </cell>
        </row>
        <row r="13547">
          <cell r="AD13547">
            <v>14.9171999999999</v>
          </cell>
        </row>
        <row r="13548">
          <cell r="AD13548">
            <v>14.917400000000001</v>
          </cell>
        </row>
        <row r="13549">
          <cell r="AD13549">
            <v>14.917400000000001</v>
          </cell>
        </row>
        <row r="13550">
          <cell r="AD13550">
            <v>14.917400000000001</v>
          </cell>
        </row>
        <row r="13551">
          <cell r="AD13551">
            <v>14.9177</v>
          </cell>
        </row>
        <row r="13552">
          <cell r="AD13552">
            <v>14.9179999999999</v>
          </cell>
        </row>
        <row r="13553">
          <cell r="AD13553">
            <v>14.918100000000001</v>
          </cell>
        </row>
        <row r="13554">
          <cell r="AD13554">
            <v>14.918200000000001</v>
          </cell>
        </row>
        <row r="13555">
          <cell r="AD13555">
            <v>14.9183</v>
          </cell>
        </row>
        <row r="13556">
          <cell r="AD13556">
            <v>14.9184</v>
          </cell>
        </row>
        <row r="13557">
          <cell r="AD13557">
            <v>14.9186</v>
          </cell>
        </row>
        <row r="13558">
          <cell r="AD13558">
            <v>14.9186999999999</v>
          </cell>
        </row>
        <row r="13559">
          <cell r="AD13559">
            <v>14.918900000000001</v>
          </cell>
        </row>
        <row r="13560">
          <cell r="AD13560">
            <v>14.919</v>
          </cell>
        </row>
        <row r="13561">
          <cell r="AD13561">
            <v>14.919</v>
          </cell>
        </row>
        <row r="13562">
          <cell r="AD13562">
            <v>14.919</v>
          </cell>
        </row>
        <row r="13563">
          <cell r="AD13563">
            <v>14.9193</v>
          </cell>
        </row>
        <row r="13564">
          <cell r="AD13564">
            <v>14.9194</v>
          </cell>
        </row>
        <row r="13565">
          <cell r="AD13565">
            <v>14.9194999999999</v>
          </cell>
        </row>
        <row r="13566">
          <cell r="AD13566">
            <v>14.9194999999999</v>
          </cell>
        </row>
        <row r="13567">
          <cell r="AD13567">
            <v>14.9194999999999</v>
          </cell>
        </row>
        <row r="13568">
          <cell r="AD13568">
            <v>14.9194999999999</v>
          </cell>
        </row>
        <row r="13569">
          <cell r="AD13569">
            <v>14.9194999999999</v>
          </cell>
        </row>
        <row r="13570">
          <cell r="AD13570">
            <v>14.919600000000001</v>
          </cell>
        </row>
        <row r="13571">
          <cell r="AD13571">
            <v>14.9199</v>
          </cell>
        </row>
        <row r="13572">
          <cell r="AD13572">
            <v>14.9199</v>
          </cell>
        </row>
        <row r="13573">
          <cell r="AD13573">
            <v>14.9199</v>
          </cell>
        </row>
        <row r="13574">
          <cell r="AD13574">
            <v>14.9202999999999</v>
          </cell>
        </row>
        <row r="13575">
          <cell r="AD13575">
            <v>14.920400000000001</v>
          </cell>
        </row>
        <row r="13576">
          <cell r="AD13576">
            <v>14.920500000000001</v>
          </cell>
        </row>
        <row r="13577">
          <cell r="AD13577">
            <v>14.9208</v>
          </cell>
        </row>
        <row r="13578">
          <cell r="AD13578">
            <v>14.9208</v>
          </cell>
        </row>
        <row r="13579">
          <cell r="AD13579">
            <v>14.9209</v>
          </cell>
        </row>
        <row r="13580">
          <cell r="AD13580">
            <v>14.921200000000001</v>
          </cell>
        </row>
        <row r="13581">
          <cell r="AD13581">
            <v>14.9213</v>
          </cell>
        </row>
        <row r="13582">
          <cell r="AD13582">
            <v>14.9213</v>
          </cell>
        </row>
        <row r="13583">
          <cell r="AD13583">
            <v>14.9213</v>
          </cell>
        </row>
        <row r="13584">
          <cell r="AD13584">
            <v>14.9213</v>
          </cell>
        </row>
        <row r="13585">
          <cell r="AD13585">
            <v>14.9213</v>
          </cell>
        </row>
        <row r="13586">
          <cell r="AD13586">
            <v>14.9213</v>
          </cell>
        </row>
        <row r="13587">
          <cell r="AD13587">
            <v>14.9214</v>
          </cell>
        </row>
        <row r="13588">
          <cell r="AD13588">
            <v>14.9215</v>
          </cell>
        </row>
        <row r="13589">
          <cell r="AD13589">
            <v>14.9215</v>
          </cell>
        </row>
        <row r="13590">
          <cell r="AD13590">
            <v>14.9216</v>
          </cell>
        </row>
        <row r="13591">
          <cell r="AD13591">
            <v>14.9217</v>
          </cell>
        </row>
        <row r="13592">
          <cell r="AD13592">
            <v>14.9217</v>
          </cell>
        </row>
        <row r="13593">
          <cell r="AD13593">
            <v>14.9217999999999</v>
          </cell>
        </row>
        <row r="13594">
          <cell r="AD13594">
            <v>14.9217999999999</v>
          </cell>
        </row>
        <row r="13595">
          <cell r="AD13595">
            <v>14.921900000000001</v>
          </cell>
        </row>
        <row r="13596">
          <cell r="AD13596">
            <v>14.9222</v>
          </cell>
        </row>
        <row r="13597">
          <cell r="AD13597">
            <v>14.9222</v>
          </cell>
        </row>
        <row r="13598">
          <cell r="AD13598">
            <v>14.9222</v>
          </cell>
        </row>
        <row r="13599">
          <cell r="AD13599">
            <v>14.9222</v>
          </cell>
        </row>
        <row r="13600">
          <cell r="AD13600">
            <v>14.9222</v>
          </cell>
        </row>
        <row r="13601">
          <cell r="AD13601">
            <v>14.9223</v>
          </cell>
        </row>
        <row r="13602">
          <cell r="AD13602">
            <v>14.9223</v>
          </cell>
        </row>
        <row r="13603">
          <cell r="AD13603">
            <v>14.9225999999999</v>
          </cell>
        </row>
        <row r="13604">
          <cell r="AD13604">
            <v>14.9225999999999</v>
          </cell>
        </row>
        <row r="13605">
          <cell r="AD13605">
            <v>14.9225999999999</v>
          </cell>
        </row>
        <row r="13606">
          <cell r="AD13606">
            <v>14.922700000000001</v>
          </cell>
        </row>
        <row r="13607">
          <cell r="AD13607">
            <v>14.922800000000001</v>
          </cell>
        </row>
        <row r="13608">
          <cell r="AD13608">
            <v>14.922800000000001</v>
          </cell>
        </row>
        <row r="13609">
          <cell r="AD13609">
            <v>14.9229</v>
          </cell>
        </row>
        <row r="13610">
          <cell r="AD13610">
            <v>14.9232999999999</v>
          </cell>
        </row>
        <row r="13611">
          <cell r="AD13611">
            <v>14.9236</v>
          </cell>
        </row>
        <row r="13612">
          <cell r="AD13612">
            <v>14.9236</v>
          </cell>
        </row>
        <row r="13613">
          <cell r="AD13613">
            <v>14.9236</v>
          </cell>
        </row>
        <row r="13614">
          <cell r="AD13614">
            <v>14.9237</v>
          </cell>
        </row>
        <row r="13615">
          <cell r="AD13615">
            <v>14.9245</v>
          </cell>
        </row>
        <row r="13616">
          <cell r="AD13616">
            <v>14.9245</v>
          </cell>
        </row>
        <row r="13617">
          <cell r="AD13617">
            <v>14.9245</v>
          </cell>
        </row>
        <row r="13618">
          <cell r="AD13618">
            <v>14.9248999999999</v>
          </cell>
        </row>
        <row r="13619">
          <cell r="AD13619">
            <v>14.9248999999999</v>
          </cell>
        </row>
        <row r="13620">
          <cell r="AD13620">
            <v>14.9248999999999</v>
          </cell>
        </row>
        <row r="13621">
          <cell r="AD13621">
            <v>14.925000000000001</v>
          </cell>
        </row>
        <row r="13622">
          <cell r="AD13622">
            <v>14.9251</v>
          </cell>
        </row>
        <row r="13623">
          <cell r="AD13623">
            <v>14.9251</v>
          </cell>
        </row>
        <row r="13624">
          <cell r="AD13624">
            <v>14.9253</v>
          </cell>
        </row>
        <row r="13625">
          <cell r="AD13625">
            <v>14.9255</v>
          </cell>
        </row>
        <row r="13626">
          <cell r="AD13626">
            <v>14.925700000000001</v>
          </cell>
        </row>
        <row r="13627">
          <cell r="AD13627">
            <v>14.925800000000001</v>
          </cell>
        </row>
        <row r="13628">
          <cell r="AD13628">
            <v>14.925800000000001</v>
          </cell>
        </row>
        <row r="13629">
          <cell r="AD13629">
            <v>14.9261</v>
          </cell>
        </row>
        <row r="13630">
          <cell r="AD13630">
            <v>14.9261</v>
          </cell>
        </row>
        <row r="13631">
          <cell r="AD13631">
            <v>14.9263999999999</v>
          </cell>
        </row>
        <row r="13632">
          <cell r="AD13632">
            <v>14.9268</v>
          </cell>
        </row>
        <row r="13633">
          <cell r="AD13633">
            <v>14.9269</v>
          </cell>
        </row>
        <row r="13634">
          <cell r="AD13634">
            <v>14.927</v>
          </cell>
        </row>
        <row r="13635">
          <cell r="AD13635">
            <v>14.9270999999999</v>
          </cell>
        </row>
        <row r="13636">
          <cell r="AD13636">
            <v>14.9275</v>
          </cell>
        </row>
        <row r="13637">
          <cell r="AD13637">
            <v>14.9275</v>
          </cell>
        </row>
        <row r="13638">
          <cell r="AD13638">
            <v>14.9275</v>
          </cell>
        </row>
        <row r="13639">
          <cell r="AD13639">
            <v>14.9275</v>
          </cell>
        </row>
        <row r="13640">
          <cell r="AD13640">
            <v>14.9278</v>
          </cell>
        </row>
        <row r="13641">
          <cell r="AD13641">
            <v>14.9278</v>
          </cell>
        </row>
        <row r="13642">
          <cell r="AD13642">
            <v>14.9282</v>
          </cell>
        </row>
        <row r="13643">
          <cell r="AD13643">
            <v>14.9283</v>
          </cell>
        </row>
        <row r="13644">
          <cell r="AD13644">
            <v>14.9283</v>
          </cell>
        </row>
        <row r="13645">
          <cell r="AD13645">
            <v>14.9285</v>
          </cell>
        </row>
        <row r="13646">
          <cell r="AD13646">
            <v>14.9285</v>
          </cell>
        </row>
        <row r="13647">
          <cell r="AD13647">
            <v>14.9285</v>
          </cell>
        </row>
        <row r="13648">
          <cell r="AD13648">
            <v>14.9285999999999</v>
          </cell>
        </row>
        <row r="13649">
          <cell r="AD13649">
            <v>14.9286999999999</v>
          </cell>
        </row>
        <row r="13650">
          <cell r="AD13650">
            <v>14.9286999999999</v>
          </cell>
        </row>
        <row r="13651">
          <cell r="AD13651">
            <v>14.929</v>
          </cell>
        </row>
        <row r="13652">
          <cell r="AD13652">
            <v>14.929</v>
          </cell>
        </row>
        <row r="13653">
          <cell r="AD13653">
            <v>14.9291</v>
          </cell>
        </row>
        <row r="13654">
          <cell r="AD13654">
            <v>14.9291</v>
          </cell>
        </row>
        <row r="13655">
          <cell r="AD13655">
            <v>14.9292</v>
          </cell>
        </row>
        <row r="13656">
          <cell r="AD13656">
            <v>14.9293</v>
          </cell>
        </row>
        <row r="13657">
          <cell r="AD13657">
            <v>14.9293</v>
          </cell>
        </row>
        <row r="13658">
          <cell r="AD13658">
            <v>14.929500000000001</v>
          </cell>
        </row>
        <row r="13659">
          <cell r="AD13659">
            <v>14.929600000000001</v>
          </cell>
        </row>
        <row r="13660">
          <cell r="AD13660">
            <v>14.929600000000001</v>
          </cell>
        </row>
        <row r="13661">
          <cell r="AD13661">
            <v>14.9298</v>
          </cell>
        </row>
        <row r="13662">
          <cell r="AD13662">
            <v>14.9298</v>
          </cell>
        </row>
        <row r="13663">
          <cell r="AD13663">
            <v>14.9298</v>
          </cell>
        </row>
        <row r="13664">
          <cell r="AD13664">
            <v>14.9299</v>
          </cell>
        </row>
        <row r="13665">
          <cell r="AD13665">
            <v>14.9306</v>
          </cell>
        </row>
        <row r="13666">
          <cell r="AD13666">
            <v>14.9306</v>
          </cell>
        </row>
        <row r="13667">
          <cell r="AD13667">
            <v>14.9306</v>
          </cell>
        </row>
        <row r="13668">
          <cell r="AD13668">
            <v>14.9306</v>
          </cell>
        </row>
        <row r="13669">
          <cell r="AD13669">
            <v>14.9306</v>
          </cell>
        </row>
        <row r="13670">
          <cell r="AD13670">
            <v>14.9308</v>
          </cell>
        </row>
        <row r="13671">
          <cell r="AD13671">
            <v>14.9308</v>
          </cell>
        </row>
        <row r="13672">
          <cell r="AD13672">
            <v>14.9309999999999</v>
          </cell>
        </row>
        <row r="13673">
          <cell r="AD13673">
            <v>14.931100000000001</v>
          </cell>
        </row>
        <row r="13674">
          <cell r="AD13674">
            <v>14.9312</v>
          </cell>
        </row>
        <row r="13675">
          <cell r="AD13675">
            <v>14.9312</v>
          </cell>
        </row>
        <row r="13676">
          <cell r="AD13676">
            <v>14.9315</v>
          </cell>
        </row>
        <row r="13677">
          <cell r="AD13677">
            <v>14.9315</v>
          </cell>
        </row>
        <row r="13678">
          <cell r="AD13678">
            <v>14.9316</v>
          </cell>
        </row>
        <row r="13679">
          <cell r="AD13679">
            <v>14.931900000000001</v>
          </cell>
        </row>
        <row r="13680">
          <cell r="AD13680">
            <v>14.9323999999999</v>
          </cell>
        </row>
        <row r="13681">
          <cell r="AD13681">
            <v>14.9323999999999</v>
          </cell>
        </row>
        <row r="13682">
          <cell r="AD13682">
            <v>14.9323999999999</v>
          </cell>
        </row>
        <row r="13683">
          <cell r="AD13683">
            <v>14.9324999999999</v>
          </cell>
        </row>
        <row r="13684">
          <cell r="AD13684">
            <v>14.9329</v>
          </cell>
        </row>
        <row r="13685">
          <cell r="AD13685">
            <v>14.933</v>
          </cell>
        </row>
        <row r="13686">
          <cell r="AD13686">
            <v>14.933400000000001</v>
          </cell>
        </row>
        <row r="13687">
          <cell r="AD13687">
            <v>14.933400000000001</v>
          </cell>
        </row>
        <row r="13688">
          <cell r="AD13688">
            <v>14.933400000000001</v>
          </cell>
        </row>
        <row r="13689">
          <cell r="AD13689">
            <v>14.933400000000001</v>
          </cell>
        </row>
        <row r="13690">
          <cell r="AD13690">
            <v>14.9335</v>
          </cell>
        </row>
        <row r="13691">
          <cell r="AD13691">
            <v>14.9339</v>
          </cell>
        </row>
        <row r="13692">
          <cell r="AD13692">
            <v>14.9339</v>
          </cell>
        </row>
        <row r="13693">
          <cell r="AD13693">
            <v>14.9339999999999</v>
          </cell>
        </row>
        <row r="13694">
          <cell r="AD13694">
            <v>14.9339999999999</v>
          </cell>
        </row>
        <row r="13695">
          <cell r="AD13695">
            <v>14.9339999999999</v>
          </cell>
        </row>
        <row r="13696">
          <cell r="AD13696">
            <v>14.9344</v>
          </cell>
        </row>
        <row r="13697">
          <cell r="AD13697">
            <v>14.9344</v>
          </cell>
        </row>
        <row r="13698">
          <cell r="AD13698">
            <v>14.9345</v>
          </cell>
        </row>
        <row r="13699">
          <cell r="AD13699">
            <v>14.9345</v>
          </cell>
        </row>
        <row r="13700">
          <cell r="AD13700">
            <v>14.9345</v>
          </cell>
        </row>
        <row r="13701">
          <cell r="AD13701">
            <v>14.9345</v>
          </cell>
        </row>
        <row r="13702">
          <cell r="AD13702">
            <v>14.9345</v>
          </cell>
        </row>
        <row r="13703">
          <cell r="AD13703">
            <v>14.9347999999999</v>
          </cell>
        </row>
        <row r="13704">
          <cell r="AD13704">
            <v>14.9347999999999</v>
          </cell>
        </row>
        <row r="13705">
          <cell r="AD13705">
            <v>14.9347999999999</v>
          </cell>
        </row>
        <row r="13706">
          <cell r="AD13706">
            <v>14.934900000000001</v>
          </cell>
        </row>
        <row r="13707">
          <cell r="AD13707">
            <v>14.935</v>
          </cell>
        </row>
        <row r="13708">
          <cell r="AD13708">
            <v>14.935</v>
          </cell>
        </row>
        <row r="13709">
          <cell r="AD13709">
            <v>14.9351</v>
          </cell>
        </row>
        <row r="13710">
          <cell r="AD13710">
            <v>14.9354999999999</v>
          </cell>
        </row>
        <row r="13711">
          <cell r="AD13711">
            <v>14.9354999999999</v>
          </cell>
        </row>
        <row r="13712">
          <cell r="AD13712">
            <v>14.9354999999999</v>
          </cell>
        </row>
        <row r="13713">
          <cell r="AD13713">
            <v>14.9354999999999</v>
          </cell>
        </row>
        <row r="13714">
          <cell r="AD13714">
            <v>14.9354999999999</v>
          </cell>
        </row>
        <row r="13715">
          <cell r="AD13715">
            <v>14.9354999999999</v>
          </cell>
        </row>
        <row r="13716">
          <cell r="AD13716">
            <v>14.9359</v>
          </cell>
        </row>
        <row r="13717">
          <cell r="AD13717">
            <v>14.936</v>
          </cell>
        </row>
        <row r="13718">
          <cell r="AD13718">
            <v>14.936</v>
          </cell>
        </row>
        <row r="13719">
          <cell r="AD13719">
            <v>14.9361999999999</v>
          </cell>
        </row>
        <row r="13720">
          <cell r="AD13720">
            <v>14.936400000000001</v>
          </cell>
        </row>
        <row r="13721">
          <cell r="AD13721">
            <v>14.936500000000001</v>
          </cell>
        </row>
        <row r="13722">
          <cell r="AD13722">
            <v>14.936500000000001</v>
          </cell>
        </row>
        <row r="13723">
          <cell r="AD13723">
            <v>14.936500000000001</v>
          </cell>
        </row>
        <row r="13724">
          <cell r="AD13724">
            <v>14.936500000000001</v>
          </cell>
        </row>
        <row r="13725">
          <cell r="AD13725">
            <v>14.9367</v>
          </cell>
        </row>
        <row r="13726">
          <cell r="AD13726">
            <v>14.9367</v>
          </cell>
        </row>
        <row r="13727">
          <cell r="AD13727">
            <v>14.9367</v>
          </cell>
        </row>
        <row r="13728">
          <cell r="AD13728">
            <v>14.9367</v>
          </cell>
        </row>
        <row r="13729">
          <cell r="AD13729">
            <v>14.9367</v>
          </cell>
        </row>
        <row r="13730">
          <cell r="AD13730">
            <v>14.9368</v>
          </cell>
        </row>
        <row r="13731">
          <cell r="AD13731">
            <v>14.9369</v>
          </cell>
        </row>
        <row r="13732">
          <cell r="AD13732">
            <v>14.937200000000001</v>
          </cell>
        </row>
        <row r="13733">
          <cell r="AD13733">
            <v>14.9374</v>
          </cell>
        </row>
        <row r="13734">
          <cell r="AD13734">
            <v>14.9375</v>
          </cell>
        </row>
        <row r="13735">
          <cell r="AD13735">
            <v>14.9375</v>
          </cell>
        </row>
        <row r="13736">
          <cell r="AD13736">
            <v>14.9376</v>
          </cell>
        </row>
        <row r="13737">
          <cell r="AD13737">
            <v>14.938000000000001</v>
          </cell>
        </row>
        <row r="13738">
          <cell r="AD13738">
            <v>14.938000000000001</v>
          </cell>
        </row>
        <row r="13739">
          <cell r="AD13739">
            <v>14.9381</v>
          </cell>
        </row>
        <row r="13740">
          <cell r="AD13740">
            <v>14.9383</v>
          </cell>
        </row>
        <row r="13741">
          <cell r="AD13741">
            <v>14.9383</v>
          </cell>
        </row>
        <row r="13742">
          <cell r="AD13742">
            <v>14.9384</v>
          </cell>
        </row>
        <row r="13743">
          <cell r="AD13743">
            <v>14.9384999999999</v>
          </cell>
        </row>
        <row r="13744">
          <cell r="AD13744">
            <v>14.9384999999999</v>
          </cell>
        </row>
        <row r="13745">
          <cell r="AD13745">
            <v>14.9384999999999</v>
          </cell>
        </row>
        <row r="13746">
          <cell r="AD13746">
            <v>14.938700000000001</v>
          </cell>
        </row>
        <row r="13747">
          <cell r="AD13747">
            <v>14.938700000000001</v>
          </cell>
        </row>
        <row r="13748">
          <cell r="AD13748">
            <v>14.938700000000001</v>
          </cell>
        </row>
        <row r="13749">
          <cell r="AD13749">
            <v>14.939</v>
          </cell>
        </row>
        <row r="13750">
          <cell r="AD13750">
            <v>14.9391</v>
          </cell>
        </row>
        <row r="13751">
          <cell r="AD13751">
            <v>14.9391</v>
          </cell>
        </row>
        <row r="13752">
          <cell r="AD13752">
            <v>14.9391</v>
          </cell>
        </row>
        <row r="13753">
          <cell r="AD13753">
            <v>14.9391</v>
          </cell>
        </row>
        <row r="13754">
          <cell r="AD13754">
            <v>14.9391</v>
          </cell>
        </row>
        <row r="13755">
          <cell r="AD13755">
            <v>14.9393999999999</v>
          </cell>
        </row>
        <row r="13756">
          <cell r="AD13756">
            <v>14.939500000000001</v>
          </cell>
        </row>
        <row r="13757">
          <cell r="AD13757">
            <v>14.9396</v>
          </cell>
        </row>
        <row r="13758">
          <cell r="AD13758">
            <v>14.9396</v>
          </cell>
        </row>
        <row r="13759">
          <cell r="AD13759">
            <v>14.9397</v>
          </cell>
        </row>
        <row r="13760">
          <cell r="AD13760">
            <v>14.9397</v>
          </cell>
        </row>
        <row r="13761">
          <cell r="AD13761">
            <v>14.9397</v>
          </cell>
        </row>
        <row r="13762">
          <cell r="AD13762">
            <v>14.9398</v>
          </cell>
        </row>
        <row r="13763">
          <cell r="AD13763">
            <v>14.94</v>
          </cell>
        </row>
        <row r="13764">
          <cell r="AD13764">
            <v>14.9400999999999</v>
          </cell>
        </row>
        <row r="13765">
          <cell r="AD13765">
            <v>14.9400999999999</v>
          </cell>
        </row>
        <row r="13766">
          <cell r="AD13766">
            <v>14.940200000000001</v>
          </cell>
        </row>
        <row r="13767">
          <cell r="AD13767">
            <v>14.940200000000001</v>
          </cell>
        </row>
        <row r="13768">
          <cell r="AD13768">
            <v>14.9405</v>
          </cell>
        </row>
        <row r="13769">
          <cell r="AD13769">
            <v>14.9406</v>
          </cell>
        </row>
        <row r="13770">
          <cell r="AD13770">
            <v>14.9407</v>
          </cell>
        </row>
        <row r="13771">
          <cell r="AD13771">
            <v>14.9408999999999</v>
          </cell>
        </row>
        <row r="13772">
          <cell r="AD13772">
            <v>14.9412</v>
          </cell>
        </row>
        <row r="13773">
          <cell r="AD13773">
            <v>14.9414</v>
          </cell>
        </row>
        <row r="13774">
          <cell r="AD13774">
            <v>14.9415</v>
          </cell>
        </row>
        <row r="13775">
          <cell r="AD13775">
            <v>14.941700000000001</v>
          </cell>
        </row>
        <row r="13776">
          <cell r="AD13776">
            <v>14.941700000000001</v>
          </cell>
        </row>
        <row r="13777">
          <cell r="AD13777">
            <v>14.941800000000001</v>
          </cell>
        </row>
        <row r="13778">
          <cell r="AD13778">
            <v>14.9419</v>
          </cell>
        </row>
        <row r="13779">
          <cell r="AD13779">
            <v>14.942500000000001</v>
          </cell>
        </row>
        <row r="13780">
          <cell r="AD13780">
            <v>14.9427</v>
          </cell>
        </row>
        <row r="13781">
          <cell r="AD13781">
            <v>14.9429</v>
          </cell>
        </row>
        <row r="13782">
          <cell r="AD13782">
            <v>14.9429</v>
          </cell>
        </row>
        <row r="13783">
          <cell r="AD13783">
            <v>14.9431999999999</v>
          </cell>
        </row>
        <row r="13784">
          <cell r="AD13784">
            <v>14.943300000000001</v>
          </cell>
        </row>
        <row r="13785">
          <cell r="AD13785">
            <v>14.943300000000001</v>
          </cell>
        </row>
        <row r="13786">
          <cell r="AD13786">
            <v>14.9438</v>
          </cell>
        </row>
        <row r="13787">
          <cell r="AD13787">
            <v>14.9438</v>
          </cell>
        </row>
        <row r="13788">
          <cell r="AD13788">
            <v>14.9438999999999</v>
          </cell>
        </row>
        <row r="13789">
          <cell r="AD13789">
            <v>14.944000000000001</v>
          </cell>
        </row>
        <row r="13790">
          <cell r="AD13790">
            <v>14.944000000000001</v>
          </cell>
        </row>
        <row r="13791">
          <cell r="AD13791">
            <v>14.944000000000001</v>
          </cell>
        </row>
        <row r="13792">
          <cell r="AD13792">
            <v>14.944000000000001</v>
          </cell>
        </row>
        <row r="13793">
          <cell r="AD13793">
            <v>14.9443</v>
          </cell>
        </row>
        <row r="13794">
          <cell r="AD13794">
            <v>14.9444</v>
          </cell>
        </row>
        <row r="13795">
          <cell r="AD13795">
            <v>14.9445</v>
          </cell>
        </row>
        <row r="13796">
          <cell r="AD13796">
            <v>14.9445999999999</v>
          </cell>
        </row>
        <row r="13797">
          <cell r="AD13797">
            <v>14.9446999999999</v>
          </cell>
        </row>
        <row r="13798">
          <cell r="AD13798">
            <v>14.945</v>
          </cell>
        </row>
        <row r="13799">
          <cell r="AD13799">
            <v>14.945</v>
          </cell>
        </row>
        <row r="13800">
          <cell r="AD13800">
            <v>14.9451</v>
          </cell>
        </row>
        <row r="13801">
          <cell r="AD13801">
            <v>14.9453999999999</v>
          </cell>
        </row>
        <row r="13802">
          <cell r="AD13802">
            <v>14.9454999999999</v>
          </cell>
        </row>
        <row r="13803">
          <cell r="AD13803">
            <v>14.9454999999999</v>
          </cell>
        </row>
        <row r="13804">
          <cell r="AD13804">
            <v>14.9457</v>
          </cell>
        </row>
        <row r="13805">
          <cell r="AD13805">
            <v>14.9460999999999</v>
          </cell>
        </row>
        <row r="13806">
          <cell r="AD13806">
            <v>14.9460999999999</v>
          </cell>
        </row>
        <row r="13807">
          <cell r="AD13807">
            <v>14.9461999999999</v>
          </cell>
        </row>
        <row r="13808">
          <cell r="AD13808">
            <v>14.9461999999999</v>
          </cell>
        </row>
        <row r="13809">
          <cell r="AD13809">
            <v>14.9461999999999</v>
          </cell>
        </row>
        <row r="13810">
          <cell r="AD13810">
            <v>14.9466</v>
          </cell>
        </row>
        <row r="13811">
          <cell r="AD13811">
            <v>14.9466</v>
          </cell>
        </row>
        <row r="13812">
          <cell r="AD13812">
            <v>14.9467</v>
          </cell>
        </row>
        <row r="13813">
          <cell r="AD13813">
            <v>14.9468</v>
          </cell>
        </row>
        <row r="13814">
          <cell r="AD13814">
            <v>14.9472</v>
          </cell>
        </row>
        <row r="13815">
          <cell r="AD13815">
            <v>14.9475</v>
          </cell>
        </row>
        <row r="13816">
          <cell r="AD13816">
            <v>14.9476999999999</v>
          </cell>
        </row>
        <row r="13817">
          <cell r="AD13817">
            <v>14.9476999999999</v>
          </cell>
        </row>
        <row r="13818">
          <cell r="AD13818">
            <v>14.9476999999999</v>
          </cell>
        </row>
        <row r="13819">
          <cell r="AD13819">
            <v>14.9476999999999</v>
          </cell>
        </row>
        <row r="13820">
          <cell r="AD13820">
            <v>14.948</v>
          </cell>
        </row>
        <row r="13821">
          <cell r="AD13821">
            <v>14.9482</v>
          </cell>
        </row>
        <row r="13822">
          <cell r="AD13822">
            <v>14.948600000000001</v>
          </cell>
        </row>
        <row r="13823">
          <cell r="AD13823">
            <v>14.948700000000001</v>
          </cell>
        </row>
        <row r="13824">
          <cell r="AD13824">
            <v>14.9489</v>
          </cell>
        </row>
        <row r="13825">
          <cell r="AD13825">
            <v>14.9489</v>
          </cell>
        </row>
        <row r="13826">
          <cell r="AD13826">
            <v>14.9489</v>
          </cell>
        </row>
        <row r="13827">
          <cell r="AD13827">
            <v>14.949</v>
          </cell>
        </row>
        <row r="13828">
          <cell r="AD13828">
            <v>14.9491999999999</v>
          </cell>
        </row>
        <row r="13829">
          <cell r="AD13829">
            <v>14.949400000000001</v>
          </cell>
        </row>
        <row r="13830">
          <cell r="AD13830">
            <v>14.9498</v>
          </cell>
        </row>
        <row r="13831">
          <cell r="AD13831">
            <v>14.9498</v>
          </cell>
        </row>
        <row r="13832">
          <cell r="AD13832">
            <v>14.9498</v>
          </cell>
        </row>
        <row r="13833">
          <cell r="AD13833">
            <v>14.9498</v>
          </cell>
        </row>
        <row r="13834">
          <cell r="AD13834">
            <v>14.9498</v>
          </cell>
        </row>
        <row r="13835">
          <cell r="AD13835">
            <v>14.9499999999999</v>
          </cell>
        </row>
        <row r="13836">
          <cell r="AD13836">
            <v>14.9499999999999</v>
          </cell>
        </row>
        <row r="13837">
          <cell r="AD13837">
            <v>14.9499999999999</v>
          </cell>
        </row>
        <row r="13838">
          <cell r="AD13838">
            <v>14.950100000000001</v>
          </cell>
        </row>
        <row r="13839">
          <cell r="AD13839">
            <v>14.9503</v>
          </cell>
        </row>
        <row r="13840">
          <cell r="AD13840">
            <v>14.9507999999999</v>
          </cell>
        </row>
        <row r="13841">
          <cell r="AD13841">
            <v>14.950900000000001</v>
          </cell>
        </row>
        <row r="13842">
          <cell r="AD13842">
            <v>14.950900000000001</v>
          </cell>
        </row>
        <row r="13843">
          <cell r="AD13843">
            <v>14.9511</v>
          </cell>
        </row>
        <row r="13844">
          <cell r="AD13844">
            <v>14.9512</v>
          </cell>
        </row>
        <row r="13845">
          <cell r="AD13845">
            <v>14.9512</v>
          </cell>
        </row>
        <row r="13846">
          <cell r="AD13846">
            <v>14.9512</v>
          </cell>
        </row>
        <row r="13847">
          <cell r="AD13847">
            <v>14.9512</v>
          </cell>
        </row>
        <row r="13848">
          <cell r="AD13848">
            <v>14.9512</v>
          </cell>
        </row>
        <row r="13849">
          <cell r="AD13849">
            <v>14.9513</v>
          </cell>
        </row>
        <row r="13850">
          <cell r="AD13850">
            <v>14.9513</v>
          </cell>
        </row>
        <row r="13851">
          <cell r="AD13851">
            <v>14.9513</v>
          </cell>
        </row>
        <row r="13852">
          <cell r="AD13852">
            <v>14.9514</v>
          </cell>
        </row>
        <row r="13853">
          <cell r="AD13853">
            <v>14.9514</v>
          </cell>
        </row>
        <row r="13854">
          <cell r="AD13854">
            <v>14.9519</v>
          </cell>
        </row>
        <row r="13855">
          <cell r="AD13855">
            <v>14.9519</v>
          </cell>
        </row>
        <row r="13856">
          <cell r="AD13856">
            <v>14.952</v>
          </cell>
        </row>
        <row r="13857">
          <cell r="AD13857">
            <v>14.952</v>
          </cell>
        </row>
        <row r="13858">
          <cell r="AD13858">
            <v>14.9522999999999</v>
          </cell>
        </row>
        <row r="13859">
          <cell r="AD13859">
            <v>14.952400000000001</v>
          </cell>
        </row>
        <row r="13860">
          <cell r="AD13860">
            <v>14.952400000000001</v>
          </cell>
        </row>
        <row r="13861">
          <cell r="AD13861">
            <v>14.952400000000001</v>
          </cell>
        </row>
        <row r="13862">
          <cell r="AD13862">
            <v>14.952400000000001</v>
          </cell>
        </row>
        <row r="13863">
          <cell r="AD13863">
            <v>14.952400000000001</v>
          </cell>
        </row>
        <row r="13864">
          <cell r="AD13864">
            <v>14.952500000000001</v>
          </cell>
        </row>
        <row r="13865">
          <cell r="AD13865">
            <v>14.9527</v>
          </cell>
        </row>
        <row r="13866">
          <cell r="AD13866">
            <v>14.9528</v>
          </cell>
        </row>
        <row r="13867">
          <cell r="AD13867">
            <v>14.9528</v>
          </cell>
        </row>
        <row r="13868">
          <cell r="AD13868">
            <v>14.9528</v>
          </cell>
        </row>
        <row r="13869">
          <cell r="AD13869">
            <v>14.9528</v>
          </cell>
        </row>
        <row r="13870">
          <cell r="AD13870">
            <v>14.9530999999999</v>
          </cell>
        </row>
        <row r="13871">
          <cell r="AD13871">
            <v>14.9530999999999</v>
          </cell>
        </row>
        <row r="13872">
          <cell r="AD13872">
            <v>14.953200000000001</v>
          </cell>
        </row>
        <row r="13873">
          <cell r="AD13873">
            <v>14.9535</v>
          </cell>
        </row>
        <row r="13874">
          <cell r="AD13874">
            <v>14.9535</v>
          </cell>
        </row>
        <row r="13875">
          <cell r="AD13875">
            <v>14.9537999999999</v>
          </cell>
        </row>
        <row r="13876">
          <cell r="AD13876">
            <v>14.9537999999999</v>
          </cell>
        </row>
        <row r="13877">
          <cell r="AD13877">
            <v>14.9537999999999</v>
          </cell>
        </row>
        <row r="13878">
          <cell r="AD13878">
            <v>14.9537999999999</v>
          </cell>
        </row>
        <row r="13879">
          <cell r="AD13879">
            <v>14.954000000000001</v>
          </cell>
        </row>
        <row r="13880">
          <cell r="AD13880">
            <v>14.9542</v>
          </cell>
        </row>
        <row r="13881">
          <cell r="AD13881">
            <v>14.9545999999999</v>
          </cell>
        </row>
        <row r="13882">
          <cell r="AD13882">
            <v>14.9545999999999</v>
          </cell>
        </row>
        <row r="13883">
          <cell r="AD13883">
            <v>14.9545999999999</v>
          </cell>
        </row>
        <row r="13884">
          <cell r="AD13884">
            <v>14.954800000000001</v>
          </cell>
        </row>
        <row r="13885">
          <cell r="AD13885">
            <v>14.954800000000001</v>
          </cell>
        </row>
        <row r="13886">
          <cell r="AD13886">
            <v>14.954800000000001</v>
          </cell>
        </row>
        <row r="13887">
          <cell r="AD13887">
            <v>14.955</v>
          </cell>
        </row>
        <row r="13888">
          <cell r="AD13888">
            <v>14.955</v>
          </cell>
        </row>
        <row r="13889">
          <cell r="AD13889">
            <v>14.9552999999999</v>
          </cell>
        </row>
        <row r="13890">
          <cell r="AD13890">
            <v>14.9557</v>
          </cell>
        </row>
        <row r="13891">
          <cell r="AD13891">
            <v>14.9557</v>
          </cell>
        </row>
        <row r="13892">
          <cell r="AD13892">
            <v>14.9557</v>
          </cell>
        </row>
        <row r="13893">
          <cell r="AD13893">
            <v>14.956200000000001</v>
          </cell>
        </row>
        <row r="13894">
          <cell r="AD13894">
            <v>14.9564</v>
          </cell>
        </row>
        <row r="13895">
          <cell r="AD13895">
            <v>14.9567</v>
          </cell>
        </row>
        <row r="13896">
          <cell r="AD13896">
            <v>14.9567999999999</v>
          </cell>
        </row>
        <row r="13897">
          <cell r="AD13897">
            <v>14.9568999999999</v>
          </cell>
        </row>
        <row r="13898">
          <cell r="AD13898">
            <v>14.9568999999999</v>
          </cell>
        </row>
        <row r="13899">
          <cell r="AD13899">
            <v>14.957000000000001</v>
          </cell>
        </row>
        <row r="13900">
          <cell r="AD13900">
            <v>14.9574</v>
          </cell>
        </row>
        <row r="13901">
          <cell r="AD13901">
            <v>14.9574</v>
          </cell>
        </row>
        <row r="13902">
          <cell r="AD13902">
            <v>14.9574</v>
          </cell>
        </row>
        <row r="13903">
          <cell r="AD13903">
            <v>14.9575</v>
          </cell>
        </row>
        <row r="13904">
          <cell r="AD13904">
            <v>14.9575999999999</v>
          </cell>
        </row>
        <row r="13905">
          <cell r="AD13905">
            <v>14.958</v>
          </cell>
        </row>
        <row r="13906">
          <cell r="AD13906">
            <v>14.9581</v>
          </cell>
        </row>
        <row r="13907">
          <cell r="AD13907">
            <v>14.9582</v>
          </cell>
        </row>
        <row r="13908">
          <cell r="AD13908">
            <v>14.9583999999999</v>
          </cell>
        </row>
        <row r="13909">
          <cell r="AD13909">
            <v>14.958500000000001</v>
          </cell>
        </row>
        <row r="13910">
          <cell r="AD13910">
            <v>14.958500000000001</v>
          </cell>
        </row>
        <row r="13911">
          <cell r="AD13911">
            <v>14.958500000000001</v>
          </cell>
        </row>
        <row r="13912">
          <cell r="AD13912">
            <v>14.958600000000001</v>
          </cell>
        </row>
        <row r="13913">
          <cell r="AD13913">
            <v>14.958600000000001</v>
          </cell>
        </row>
        <row r="13914">
          <cell r="AD13914">
            <v>14.9588</v>
          </cell>
        </row>
        <row r="13915">
          <cell r="AD13915">
            <v>14.9590999999999</v>
          </cell>
        </row>
        <row r="13916">
          <cell r="AD13916">
            <v>14.9590999999999</v>
          </cell>
        </row>
        <row r="13917">
          <cell r="AD13917">
            <v>14.9590999999999</v>
          </cell>
        </row>
        <row r="13918">
          <cell r="AD13918">
            <v>14.9590999999999</v>
          </cell>
        </row>
        <row r="13919">
          <cell r="AD13919">
            <v>14.9590999999999</v>
          </cell>
        </row>
        <row r="13920">
          <cell r="AD13920">
            <v>14.9591999999999</v>
          </cell>
        </row>
        <row r="13921">
          <cell r="AD13921">
            <v>14.9591999999999</v>
          </cell>
        </row>
        <row r="13922">
          <cell r="AD13922">
            <v>14.959300000000001</v>
          </cell>
        </row>
        <row r="13923">
          <cell r="AD13923">
            <v>14.959300000000001</v>
          </cell>
        </row>
        <row r="13924">
          <cell r="AD13924">
            <v>14.959300000000001</v>
          </cell>
        </row>
        <row r="13925">
          <cell r="AD13925">
            <v>14.9594</v>
          </cell>
        </row>
        <row r="13926">
          <cell r="AD13926">
            <v>14.9596</v>
          </cell>
        </row>
        <row r="13927">
          <cell r="AD13927">
            <v>14.9596</v>
          </cell>
        </row>
        <row r="13928">
          <cell r="AD13928">
            <v>14.9597</v>
          </cell>
        </row>
        <row r="13929">
          <cell r="AD13929">
            <v>14.9598</v>
          </cell>
        </row>
        <row r="13930">
          <cell r="AD13930">
            <v>14.9598</v>
          </cell>
        </row>
        <row r="13931">
          <cell r="AD13931">
            <v>14.9598</v>
          </cell>
        </row>
        <row r="13932">
          <cell r="AD13932">
            <v>14.9598</v>
          </cell>
        </row>
        <row r="13933">
          <cell r="AD13933">
            <v>14.9598</v>
          </cell>
        </row>
        <row r="13934">
          <cell r="AD13934">
            <v>14.9602</v>
          </cell>
        </row>
        <row r="13935">
          <cell r="AD13935">
            <v>14.9603</v>
          </cell>
        </row>
        <row r="13936">
          <cell r="AD13936">
            <v>14.9603</v>
          </cell>
        </row>
        <row r="13937">
          <cell r="AD13937">
            <v>14.9603</v>
          </cell>
        </row>
        <row r="13938">
          <cell r="AD13938">
            <v>14.9604</v>
          </cell>
        </row>
        <row r="13939">
          <cell r="AD13939">
            <v>14.9604</v>
          </cell>
        </row>
        <row r="13940">
          <cell r="AD13940">
            <v>14.9605</v>
          </cell>
        </row>
        <row r="13941">
          <cell r="AD13941">
            <v>14.9605</v>
          </cell>
        </row>
        <row r="13942">
          <cell r="AD13942">
            <v>14.9605</v>
          </cell>
        </row>
        <row r="13943">
          <cell r="AD13943">
            <v>14.960800000000001</v>
          </cell>
        </row>
        <row r="13944">
          <cell r="AD13944">
            <v>14.960900000000001</v>
          </cell>
        </row>
        <row r="13945">
          <cell r="AD13945">
            <v>14.961</v>
          </cell>
        </row>
        <row r="13946">
          <cell r="AD13946">
            <v>14.961</v>
          </cell>
        </row>
        <row r="13947">
          <cell r="AD13947">
            <v>14.961</v>
          </cell>
        </row>
        <row r="13948">
          <cell r="AD13948">
            <v>14.961</v>
          </cell>
        </row>
        <row r="13949">
          <cell r="AD13949">
            <v>14.9611</v>
          </cell>
        </row>
        <row r="13950">
          <cell r="AD13950">
            <v>14.9614999999999</v>
          </cell>
        </row>
        <row r="13951">
          <cell r="AD13951">
            <v>14.9614999999999</v>
          </cell>
        </row>
        <row r="13952">
          <cell r="AD13952">
            <v>14.9617</v>
          </cell>
        </row>
        <row r="13953">
          <cell r="AD13953">
            <v>14.9617</v>
          </cell>
        </row>
        <row r="13954">
          <cell r="AD13954">
            <v>14.9617</v>
          </cell>
        </row>
        <row r="13955">
          <cell r="AD13955">
            <v>14.9619</v>
          </cell>
        </row>
        <row r="13956">
          <cell r="AD13956">
            <v>14.9619</v>
          </cell>
        </row>
        <row r="13957">
          <cell r="AD13957">
            <v>14.9621</v>
          </cell>
        </row>
        <row r="13958">
          <cell r="AD13958">
            <v>14.962300000000001</v>
          </cell>
        </row>
        <row r="13959">
          <cell r="AD13959">
            <v>14.9626</v>
          </cell>
        </row>
        <row r="13960">
          <cell r="AD13960">
            <v>14.9626</v>
          </cell>
        </row>
        <row r="13961">
          <cell r="AD13961">
            <v>14.9626</v>
          </cell>
        </row>
        <row r="13962">
          <cell r="AD13962">
            <v>14.9628</v>
          </cell>
        </row>
        <row r="13963">
          <cell r="AD13963">
            <v>14.9628</v>
          </cell>
        </row>
        <row r="13964">
          <cell r="AD13964">
            <v>14.9629999999999</v>
          </cell>
        </row>
        <row r="13965">
          <cell r="AD13965">
            <v>14.9629999999999</v>
          </cell>
        </row>
        <row r="13966">
          <cell r="AD13966">
            <v>14.963100000000001</v>
          </cell>
        </row>
        <row r="13967">
          <cell r="AD13967">
            <v>14.963200000000001</v>
          </cell>
        </row>
        <row r="13968">
          <cell r="AD13968">
            <v>14.963200000000001</v>
          </cell>
        </row>
        <row r="13969">
          <cell r="AD13969">
            <v>14.9633</v>
          </cell>
        </row>
        <row r="13970">
          <cell r="AD13970">
            <v>14.964</v>
          </cell>
        </row>
        <row r="13971">
          <cell r="AD13971">
            <v>14.9642</v>
          </cell>
        </row>
        <row r="13972">
          <cell r="AD13972">
            <v>14.9642</v>
          </cell>
        </row>
        <row r="13973">
          <cell r="AD13973">
            <v>14.9643</v>
          </cell>
        </row>
        <row r="13974">
          <cell r="AD13974">
            <v>14.9643</v>
          </cell>
        </row>
        <row r="13975">
          <cell r="AD13975">
            <v>14.9643</v>
          </cell>
        </row>
        <row r="13976">
          <cell r="AD13976">
            <v>14.9643</v>
          </cell>
        </row>
        <row r="13977">
          <cell r="AD13977">
            <v>14.9643999999999</v>
          </cell>
        </row>
        <row r="13978">
          <cell r="AD13978">
            <v>14.9643999999999</v>
          </cell>
        </row>
        <row r="13979">
          <cell r="AD13979">
            <v>14.964600000000001</v>
          </cell>
        </row>
        <row r="13980">
          <cell r="AD13980">
            <v>14.964600000000001</v>
          </cell>
        </row>
        <row r="13981">
          <cell r="AD13981">
            <v>14.9648</v>
          </cell>
        </row>
        <row r="13982">
          <cell r="AD13982">
            <v>14.9649</v>
          </cell>
        </row>
        <row r="13983">
          <cell r="AD13983">
            <v>14.9652999999999</v>
          </cell>
        </row>
        <row r="13984">
          <cell r="AD13984">
            <v>14.9652999999999</v>
          </cell>
        </row>
        <row r="13985">
          <cell r="AD13985">
            <v>14.965400000000001</v>
          </cell>
        </row>
        <row r="13986">
          <cell r="AD13986">
            <v>14.9655</v>
          </cell>
        </row>
        <row r="13987">
          <cell r="AD13987">
            <v>14.9655</v>
          </cell>
        </row>
        <row r="13988">
          <cell r="AD13988">
            <v>14.9656</v>
          </cell>
        </row>
        <row r="13989">
          <cell r="AD13989">
            <v>14.9658</v>
          </cell>
        </row>
        <row r="13990">
          <cell r="AD13990">
            <v>14.9659999999999</v>
          </cell>
        </row>
        <row r="13991">
          <cell r="AD13991">
            <v>14.9659999999999</v>
          </cell>
        </row>
        <row r="13992">
          <cell r="AD13992">
            <v>14.9659999999999</v>
          </cell>
        </row>
        <row r="13993">
          <cell r="AD13993">
            <v>14.966100000000001</v>
          </cell>
        </row>
        <row r="13994">
          <cell r="AD13994">
            <v>14.9663</v>
          </cell>
        </row>
        <row r="13995">
          <cell r="AD13995">
            <v>14.9666</v>
          </cell>
        </row>
        <row r="13996">
          <cell r="AD13996">
            <v>14.9666999999999</v>
          </cell>
        </row>
        <row r="13997">
          <cell r="AD13997">
            <v>14.9666999999999</v>
          </cell>
        </row>
        <row r="13998">
          <cell r="AD13998">
            <v>14.9667999999999</v>
          </cell>
        </row>
        <row r="13999">
          <cell r="AD13999">
            <v>14.9667999999999</v>
          </cell>
        </row>
        <row r="14000">
          <cell r="AD14000">
            <v>14.966900000000001</v>
          </cell>
        </row>
        <row r="14001">
          <cell r="AD14001">
            <v>14.9674</v>
          </cell>
        </row>
        <row r="14002">
          <cell r="AD14002">
            <v>14.967700000000001</v>
          </cell>
        </row>
        <row r="14003">
          <cell r="AD14003">
            <v>14.9678</v>
          </cell>
        </row>
        <row r="14004">
          <cell r="AD14004">
            <v>14.9678</v>
          </cell>
        </row>
        <row r="14005">
          <cell r="AD14005">
            <v>14.9678</v>
          </cell>
        </row>
        <row r="14006">
          <cell r="AD14006">
            <v>14.9679</v>
          </cell>
        </row>
        <row r="14007">
          <cell r="AD14007">
            <v>14.968</v>
          </cell>
        </row>
        <row r="14008">
          <cell r="AD14008">
            <v>14.968</v>
          </cell>
        </row>
        <row r="14009">
          <cell r="AD14009">
            <v>14.968</v>
          </cell>
        </row>
        <row r="14010">
          <cell r="AD14010">
            <v>14.968</v>
          </cell>
        </row>
        <row r="14011">
          <cell r="AD14011">
            <v>14.968</v>
          </cell>
        </row>
        <row r="14012">
          <cell r="AD14012">
            <v>14.9681</v>
          </cell>
        </row>
        <row r="14013">
          <cell r="AD14013">
            <v>14.9681</v>
          </cell>
        </row>
        <row r="14014">
          <cell r="AD14014">
            <v>14.968500000000001</v>
          </cell>
        </row>
        <row r="14015">
          <cell r="AD14015">
            <v>14.9686</v>
          </cell>
        </row>
        <row r="14016">
          <cell r="AD14016">
            <v>14.9686</v>
          </cell>
        </row>
        <row r="14017">
          <cell r="AD14017">
            <v>14.9686</v>
          </cell>
        </row>
        <row r="14018">
          <cell r="AD14018">
            <v>14.9686</v>
          </cell>
        </row>
        <row r="14019">
          <cell r="AD14019">
            <v>14.9686</v>
          </cell>
        </row>
        <row r="14020">
          <cell r="AD14020">
            <v>14.9687</v>
          </cell>
        </row>
        <row r="14021">
          <cell r="AD14021">
            <v>14.9687</v>
          </cell>
        </row>
        <row r="14022">
          <cell r="AD14022">
            <v>14.9689999999999</v>
          </cell>
        </row>
        <row r="14023">
          <cell r="AD14023">
            <v>14.9689999999999</v>
          </cell>
        </row>
        <row r="14024">
          <cell r="AD14024">
            <v>14.9689999999999</v>
          </cell>
        </row>
        <row r="14025">
          <cell r="AD14025">
            <v>14.9689999999999</v>
          </cell>
        </row>
        <row r="14026">
          <cell r="AD14026">
            <v>14.969200000000001</v>
          </cell>
        </row>
        <row r="14027">
          <cell r="AD14027">
            <v>14.969200000000001</v>
          </cell>
        </row>
        <row r="14028">
          <cell r="AD14028">
            <v>14.969200000000001</v>
          </cell>
        </row>
        <row r="14029">
          <cell r="AD14029">
            <v>14.969200000000001</v>
          </cell>
        </row>
        <row r="14030">
          <cell r="AD14030">
            <v>14.9693</v>
          </cell>
        </row>
        <row r="14031">
          <cell r="AD14031">
            <v>14.9694</v>
          </cell>
        </row>
        <row r="14032">
          <cell r="AD14032">
            <v>14.9697999999999</v>
          </cell>
        </row>
        <row r="14033">
          <cell r="AD14033">
            <v>14.9697999999999</v>
          </cell>
        </row>
        <row r="14034">
          <cell r="AD14034">
            <v>14.97</v>
          </cell>
        </row>
        <row r="14035">
          <cell r="AD14035">
            <v>14.97</v>
          </cell>
        </row>
        <row r="14036">
          <cell r="AD14036">
            <v>14.9702</v>
          </cell>
        </row>
        <row r="14037">
          <cell r="AD14037">
            <v>14.9702</v>
          </cell>
        </row>
        <row r="14038">
          <cell r="AD14038">
            <v>14.9704</v>
          </cell>
        </row>
        <row r="14039">
          <cell r="AD14039">
            <v>14.9704999999999</v>
          </cell>
        </row>
        <row r="14040">
          <cell r="AD14040">
            <v>14.9705999999999</v>
          </cell>
        </row>
        <row r="14041">
          <cell r="AD14041">
            <v>14.9705999999999</v>
          </cell>
        </row>
        <row r="14042">
          <cell r="AD14042">
            <v>14.9705999999999</v>
          </cell>
        </row>
        <row r="14043">
          <cell r="AD14043">
            <v>14.970700000000001</v>
          </cell>
        </row>
        <row r="14044">
          <cell r="AD14044">
            <v>14.9709</v>
          </cell>
        </row>
        <row r="14045">
          <cell r="AD14045">
            <v>14.971</v>
          </cell>
        </row>
        <row r="14046">
          <cell r="AD14046">
            <v>14.9711</v>
          </cell>
        </row>
        <row r="14047">
          <cell r="AD14047">
            <v>14.9711</v>
          </cell>
        </row>
        <row r="14048">
          <cell r="AD14048">
            <v>14.9712</v>
          </cell>
        </row>
        <row r="14049">
          <cell r="AD14049">
            <v>14.9712</v>
          </cell>
        </row>
        <row r="14050">
          <cell r="AD14050">
            <v>14.9713999999999</v>
          </cell>
        </row>
        <row r="14051">
          <cell r="AD14051">
            <v>14.9713999999999</v>
          </cell>
        </row>
        <row r="14052">
          <cell r="AD14052">
            <v>14.9717</v>
          </cell>
        </row>
        <row r="14053">
          <cell r="AD14053">
            <v>14.9717</v>
          </cell>
        </row>
        <row r="14054">
          <cell r="AD14054">
            <v>14.9717</v>
          </cell>
        </row>
        <row r="14055">
          <cell r="AD14055">
            <v>14.9717</v>
          </cell>
        </row>
        <row r="14056">
          <cell r="AD14056">
            <v>14.9718</v>
          </cell>
        </row>
        <row r="14057">
          <cell r="AD14057">
            <v>14.9718</v>
          </cell>
        </row>
        <row r="14058">
          <cell r="AD14058">
            <v>14.9724</v>
          </cell>
        </row>
        <row r="14059">
          <cell r="AD14059">
            <v>14.9724</v>
          </cell>
        </row>
        <row r="14060">
          <cell r="AD14060">
            <v>14.9725</v>
          </cell>
        </row>
        <row r="14061">
          <cell r="AD14061">
            <v>14.9727</v>
          </cell>
        </row>
        <row r="14062">
          <cell r="AD14062">
            <v>14.9728999999999</v>
          </cell>
        </row>
        <row r="14063">
          <cell r="AD14063">
            <v>14.973000000000001</v>
          </cell>
        </row>
        <row r="14064">
          <cell r="AD14064">
            <v>14.973100000000001</v>
          </cell>
        </row>
        <row r="14065">
          <cell r="AD14065">
            <v>14.973100000000001</v>
          </cell>
        </row>
        <row r="14066">
          <cell r="AD14066">
            <v>14.973100000000001</v>
          </cell>
        </row>
        <row r="14067">
          <cell r="AD14067">
            <v>14.9732</v>
          </cell>
        </row>
        <row r="14068">
          <cell r="AD14068">
            <v>14.9734</v>
          </cell>
        </row>
        <row r="14069">
          <cell r="AD14069">
            <v>14.973800000000001</v>
          </cell>
        </row>
        <row r="14070">
          <cell r="AD14070">
            <v>14.973800000000001</v>
          </cell>
        </row>
        <row r="14071">
          <cell r="AD14071">
            <v>14.973800000000001</v>
          </cell>
        </row>
        <row r="14072">
          <cell r="AD14072">
            <v>14.9741</v>
          </cell>
        </row>
        <row r="14073">
          <cell r="AD14073">
            <v>14.9742</v>
          </cell>
        </row>
        <row r="14074">
          <cell r="AD14074">
            <v>14.9742</v>
          </cell>
        </row>
        <row r="14075">
          <cell r="AD14075">
            <v>14.9742999999999</v>
          </cell>
        </row>
        <row r="14076">
          <cell r="AD14076">
            <v>14.9742999999999</v>
          </cell>
        </row>
        <row r="14077">
          <cell r="AD14077">
            <v>14.9742999999999</v>
          </cell>
        </row>
        <row r="14078">
          <cell r="AD14078">
            <v>14.974500000000001</v>
          </cell>
        </row>
        <row r="14079">
          <cell r="AD14079">
            <v>14.9749</v>
          </cell>
        </row>
        <row r="14080">
          <cell r="AD14080">
            <v>14.975</v>
          </cell>
        </row>
        <row r="14081">
          <cell r="AD14081">
            <v>14.9751999999999</v>
          </cell>
        </row>
        <row r="14082">
          <cell r="AD14082">
            <v>14.9755</v>
          </cell>
        </row>
        <row r="14083">
          <cell r="AD14083">
            <v>14.9756</v>
          </cell>
        </row>
        <row r="14084">
          <cell r="AD14084">
            <v>14.9758</v>
          </cell>
        </row>
        <row r="14085">
          <cell r="AD14085">
            <v>14.9758999999999</v>
          </cell>
        </row>
        <row r="14086">
          <cell r="AD14086">
            <v>14.9758999999999</v>
          </cell>
        </row>
        <row r="14087">
          <cell r="AD14087">
            <v>14.9758999999999</v>
          </cell>
        </row>
        <row r="14088">
          <cell r="AD14088">
            <v>14.9758999999999</v>
          </cell>
        </row>
        <row r="14089">
          <cell r="AD14089">
            <v>14.976000000000001</v>
          </cell>
        </row>
        <row r="14090">
          <cell r="AD14090">
            <v>14.9762</v>
          </cell>
        </row>
        <row r="14091">
          <cell r="AD14091">
            <v>14.9762</v>
          </cell>
        </row>
        <row r="14092">
          <cell r="AD14092">
            <v>14.9763</v>
          </cell>
        </row>
        <row r="14093">
          <cell r="AD14093">
            <v>14.9765999999999</v>
          </cell>
        </row>
        <row r="14094">
          <cell r="AD14094">
            <v>14.9766999999999</v>
          </cell>
        </row>
        <row r="14095">
          <cell r="AD14095">
            <v>14.976800000000001</v>
          </cell>
        </row>
        <row r="14096">
          <cell r="AD14096">
            <v>14.9771</v>
          </cell>
        </row>
        <row r="14097">
          <cell r="AD14097">
            <v>14.9771</v>
          </cell>
        </row>
        <row r="14098">
          <cell r="AD14098">
            <v>14.9771</v>
          </cell>
        </row>
        <row r="14099">
          <cell r="AD14099">
            <v>14.9772</v>
          </cell>
        </row>
        <row r="14100">
          <cell r="AD14100">
            <v>14.9774999999999</v>
          </cell>
        </row>
        <row r="14101">
          <cell r="AD14101">
            <v>14.9774999999999</v>
          </cell>
        </row>
        <row r="14102">
          <cell r="AD14102">
            <v>14.9774999999999</v>
          </cell>
        </row>
        <row r="14103">
          <cell r="AD14103">
            <v>14.9774999999999</v>
          </cell>
        </row>
        <row r="14104">
          <cell r="AD14104">
            <v>14.9774999999999</v>
          </cell>
        </row>
        <row r="14105">
          <cell r="AD14105">
            <v>14.977600000000001</v>
          </cell>
        </row>
        <row r="14106">
          <cell r="AD14106">
            <v>14.9778</v>
          </cell>
        </row>
        <row r="14107">
          <cell r="AD14107">
            <v>14.9779</v>
          </cell>
        </row>
        <row r="14108">
          <cell r="AD14108">
            <v>14.9779</v>
          </cell>
        </row>
        <row r="14109">
          <cell r="AD14109">
            <v>14.9781</v>
          </cell>
        </row>
        <row r="14110">
          <cell r="AD14110">
            <v>14.978400000000001</v>
          </cell>
        </row>
        <row r="14111">
          <cell r="AD14111">
            <v>14.978400000000001</v>
          </cell>
        </row>
        <row r="14112">
          <cell r="AD14112">
            <v>14.9786</v>
          </cell>
        </row>
        <row r="14113">
          <cell r="AD14113">
            <v>14.9787</v>
          </cell>
        </row>
        <row r="14114">
          <cell r="AD14114">
            <v>14.9788</v>
          </cell>
        </row>
        <row r="14115">
          <cell r="AD14115">
            <v>14.9788999999999</v>
          </cell>
        </row>
        <row r="14116">
          <cell r="AD14116">
            <v>14.9788999999999</v>
          </cell>
        </row>
        <row r="14117">
          <cell r="AD14117">
            <v>14.9789999999999</v>
          </cell>
        </row>
        <row r="14118">
          <cell r="AD14118">
            <v>14.979200000000001</v>
          </cell>
        </row>
        <row r="14119">
          <cell r="AD14119">
            <v>14.979200000000001</v>
          </cell>
        </row>
        <row r="14120">
          <cell r="AD14120">
            <v>14.9793</v>
          </cell>
        </row>
        <row r="14121">
          <cell r="AD14121">
            <v>14.9794</v>
          </cell>
        </row>
        <row r="14122">
          <cell r="AD14122">
            <v>14.9796</v>
          </cell>
        </row>
        <row r="14123">
          <cell r="AD14123">
            <v>14.9796</v>
          </cell>
        </row>
        <row r="14124">
          <cell r="AD14124">
            <v>14.9796</v>
          </cell>
        </row>
        <row r="14125">
          <cell r="AD14125">
            <v>14.9796</v>
          </cell>
        </row>
        <row r="14126">
          <cell r="AD14126">
            <v>14.9796999999999</v>
          </cell>
        </row>
        <row r="14127">
          <cell r="AD14127">
            <v>14.9797999999999</v>
          </cell>
        </row>
        <row r="14128">
          <cell r="AD14128">
            <v>14.979900000000001</v>
          </cell>
        </row>
        <row r="14129">
          <cell r="AD14129">
            <v>14.9802</v>
          </cell>
        </row>
        <row r="14130">
          <cell r="AD14130">
            <v>14.9802</v>
          </cell>
        </row>
        <row r="14131">
          <cell r="AD14131">
            <v>14.9802</v>
          </cell>
        </row>
        <row r="14132">
          <cell r="AD14132">
            <v>14.9803999999999</v>
          </cell>
        </row>
        <row r="14133">
          <cell r="AD14133">
            <v>14.980600000000001</v>
          </cell>
        </row>
        <row r="14134">
          <cell r="AD14134">
            <v>14.980700000000001</v>
          </cell>
        </row>
        <row r="14135">
          <cell r="AD14135">
            <v>14.9808</v>
          </cell>
        </row>
        <row r="14136">
          <cell r="AD14136">
            <v>14.9809</v>
          </cell>
        </row>
        <row r="14137">
          <cell r="AD14137">
            <v>14.9811</v>
          </cell>
        </row>
        <row r="14138">
          <cell r="AD14138">
            <v>14.9811</v>
          </cell>
        </row>
        <row r="14139">
          <cell r="AD14139">
            <v>14.9815</v>
          </cell>
        </row>
        <row r="14140">
          <cell r="AD14140">
            <v>14.9815</v>
          </cell>
        </row>
        <row r="14141">
          <cell r="AD14141">
            <v>14.9815</v>
          </cell>
        </row>
        <row r="14142">
          <cell r="AD14142">
            <v>14.9817</v>
          </cell>
        </row>
        <row r="14143">
          <cell r="AD14143">
            <v>14.9817</v>
          </cell>
        </row>
        <row r="14144">
          <cell r="AD14144">
            <v>14.982100000000001</v>
          </cell>
        </row>
        <row r="14145">
          <cell r="AD14145">
            <v>14.982100000000001</v>
          </cell>
        </row>
        <row r="14146">
          <cell r="AD14146">
            <v>14.982100000000001</v>
          </cell>
        </row>
        <row r="14147">
          <cell r="AD14147">
            <v>14.982100000000001</v>
          </cell>
        </row>
        <row r="14148">
          <cell r="AD14148">
            <v>14.982200000000001</v>
          </cell>
        </row>
        <row r="14149">
          <cell r="AD14149">
            <v>14.982200000000001</v>
          </cell>
        </row>
        <row r="14150">
          <cell r="AD14150">
            <v>14.9823</v>
          </cell>
        </row>
        <row r="14151">
          <cell r="AD14151">
            <v>14.9826999999999</v>
          </cell>
        </row>
        <row r="14152">
          <cell r="AD14152">
            <v>14.9826999999999</v>
          </cell>
        </row>
        <row r="14153">
          <cell r="AD14153">
            <v>14.9826999999999</v>
          </cell>
        </row>
        <row r="14154">
          <cell r="AD14154">
            <v>14.9826999999999</v>
          </cell>
        </row>
        <row r="14155">
          <cell r="AD14155">
            <v>14.9827999999999</v>
          </cell>
        </row>
        <row r="14156">
          <cell r="AD14156">
            <v>14.9827999999999</v>
          </cell>
        </row>
        <row r="14157">
          <cell r="AD14157">
            <v>14.982900000000001</v>
          </cell>
        </row>
        <row r="14158">
          <cell r="AD14158">
            <v>14.982900000000001</v>
          </cell>
        </row>
        <row r="14159">
          <cell r="AD14159">
            <v>14.9831</v>
          </cell>
        </row>
        <row r="14160">
          <cell r="AD14160">
            <v>14.9834</v>
          </cell>
        </row>
        <row r="14161">
          <cell r="AD14161">
            <v>14.9834999999999</v>
          </cell>
        </row>
        <row r="14162">
          <cell r="AD14162">
            <v>14.9834999999999</v>
          </cell>
        </row>
        <row r="14163">
          <cell r="AD14163">
            <v>14.9834999999999</v>
          </cell>
        </row>
        <row r="14164">
          <cell r="AD14164">
            <v>14.9835999999999</v>
          </cell>
        </row>
        <row r="14165">
          <cell r="AD14165">
            <v>14.9835999999999</v>
          </cell>
        </row>
        <row r="14166">
          <cell r="AD14166">
            <v>14.9835999999999</v>
          </cell>
        </row>
        <row r="14167">
          <cell r="AD14167">
            <v>14.9839</v>
          </cell>
        </row>
        <row r="14168">
          <cell r="AD14168">
            <v>14.984</v>
          </cell>
        </row>
        <row r="14169">
          <cell r="AD14169">
            <v>14.9841</v>
          </cell>
        </row>
        <row r="14170">
          <cell r="AD14170">
            <v>14.9841</v>
          </cell>
        </row>
        <row r="14171">
          <cell r="AD14171">
            <v>14.9841</v>
          </cell>
        </row>
        <row r="14172">
          <cell r="AD14172">
            <v>14.9841</v>
          </cell>
        </row>
        <row r="14173">
          <cell r="AD14173">
            <v>14.9842</v>
          </cell>
        </row>
        <row r="14174">
          <cell r="AD14174">
            <v>14.9842</v>
          </cell>
        </row>
        <row r="14175">
          <cell r="AD14175">
            <v>14.9842</v>
          </cell>
        </row>
        <row r="14176">
          <cell r="AD14176">
            <v>14.9842999999999</v>
          </cell>
        </row>
        <row r="14177">
          <cell r="AD14177">
            <v>14.9846</v>
          </cell>
        </row>
        <row r="14178">
          <cell r="AD14178">
            <v>14.9846</v>
          </cell>
        </row>
        <row r="14179">
          <cell r="AD14179">
            <v>14.9846</v>
          </cell>
        </row>
        <row r="14180">
          <cell r="AD14180">
            <v>14.9849</v>
          </cell>
        </row>
        <row r="14181">
          <cell r="AD14181">
            <v>14.985200000000001</v>
          </cell>
        </row>
        <row r="14182">
          <cell r="AD14182">
            <v>14.985300000000001</v>
          </cell>
        </row>
        <row r="14183">
          <cell r="AD14183">
            <v>14.9855</v>
          </cell>
        </row>
        <row r="14184">
          <cell r="AD14184">
            <v>14.9857999999999</v>
          </cell>
        </row>
        <row r="14185">
          <cell r="AD14185">
            <v>14.986000000000001</v>
          </cell>
        </row>
        <row r="14186">
          <cell r="AD14186">
            <v>14.986000000000001</v>
          </cell>
        </row>
        <row r="14187">
          <cell r="AD14187">
            <v>14.986000000000001</v>
          </cell>
        </row>
        <row r="14188">
          <cell r="AD14188">
            <v>14.986000000000001</v>
          </cell>
        </row>
        <row r="14189">
          <cell r="AD14189">
            <v>14.9864</v>
          </cell>
        </row>
        <row r="14190">
          <cell r="AD14190">
            <v>14.986700000000001</v>
          </cell>
        </row>
        <row r="14191">
          <cell r="AD14191">
            <v>14.986800000000001</v>
          </cell>
        </row>
        <row r="14192">
          <cell r="AD14192">
            <v>14.986800000000001</v>
          </cell>
        </row>
        <row r="14193">
          <cell r="AD14193">
            <v>14.986800000000001</v>
          </cell>
        </row>
        <row r="14194">
          <cell r="AD14194">
            <v>14.9869</v>
          </cell>
        </row>
        <row r="14195">
          <cell r="AD14195">
            <v>14.9869</v>
          </cell>
        </row>
        <row r="14196">
          <cell r="AD14196">
            <v>14.9872999999999</v>
          </cell>
        </row>
        <row r="14197">
          <cell r="AD14197">
            <v>14.9872999999999</v>
          </cell>
        </row>
        <row r="14198">
          <cell r="AD14198">
            <v>14.9876</v>
          </cell>
        </row>
        <row r="14199">
          <cell r="AD14199">
            <v>14.988</v>
          </cell>
        </row>
        <row r="14200">
          <cell r="AD14200">
            <v>14.9880999999999</v>
          </cell>
        </row>
        <row r="14201">
          <cell r="AD14201">
            <v>14.988200000000001</v>
          </cell>
        </row>
        <row r="14202">
          <cell r="AD14202">
            <v>14.988200000000001</v>
          </cell>
        </row>
        <row r="14203">
          <cell r="AD14203">
            <v>14.988200000000001</v>
          </cell>
        </row>
        <row r="14204">
          <cell r="AD14204">
            <v>14.9886</v>
          </cell>
        </row>
        <row r="14205">
          <cell r="AD14205">
            <v>14.9886</v>
          </cell>
        </row>
        <row r="14206">
          <cell r="AD14206">
            <v>14.9886</v>
          </cell>
        </row>
        <row r="14207">
          <cell r="AD14207">
            <v>14.9886</v>
          </cell>
        </row>
        <row r="14208">
          <cell r="AD14208">
            <v>14.9886</v>
          </cell>
        </row>
        <row r="14209">
          <cell r="AD14209">
            <v>14.989000000000001</v>
          </cell>
        </row>
        <row r="14210">
          <cell r="AD14210">
            <v>14.989100000000001</v>
          </cell>
        </row>
        <row r="14211">
          <cell r="AD14211">
            <v>14.9892</v>
          </cell>
        </row>
        <row r="14212">
          <cell r="AD14212">
            <v>14.9892</v>
          </cell>
        </row>
        <row r="14213">
          <cell r="AD14213">
            <v>14.9893</v>
          </cell>
        </row>
        <row r="14214">
          <cell r="AD14214">
            <v>14.9896999999999</v>
          </cell>
        </row>
        <row r="14215">
          <cell r="AD14215">
            <v>14.9896999999999</v>
          </cell>
        </row>
        <row r="14216">
          <cell r="AD14216">
            <v>14.9896999999999</v>
          </cell>
        </row>
        <row r="14217">
          <cell r="AD14217">
            <v>14.989800000000001</v>
          </cell>
        </row>
        <row r="14218">
          <cell r="AD14218">
            <v>14.9899</v>
          </cell>
        </row>
        <row r="14219">
          <cell r="AD14219">
            <v>14.9899</v>
          </cell>
        </row>
        <row r="14220">
          <cell r="AD14220">
            <v>14.9899</v>
          </cell>
        </row>
        <row r="14221">
          <cell r="AD14221">
            <v>14.99</v>
          </cell>
        </row>
        <row r="14222">
          <cell r="AD14222">
            <v>14.99</v>
          </cell>
        </row>
        <row r="14223">
          <cell r="AD14223">
            <v>14.9901</v>
          </cell>
        </row>
        <row r="14224">
          <cell r="AD14224">
            <v>14.9902</v>
          </cell>
        </row>
        <row r="14225">
          <cell r="AD14225">
            <v>14.9903</v>
          </cell>
        </row>
        <row r="14226">
          <cell r="AD14226">
            <v>14.9907</v>
          </cell>
        </row>
        <row r="14227">
          <cell r="AD14227">
            <v>14.991</v>
          </cell>
        </row>
        <row r="14228">
          <cell r="AD14228">
            <v>14.991</v>
          </cell>
        </row>
        <row r="14229">
          <cell r="AD14229">
            <v>14.9911999999999</v>
          </cell>
        </row>
        <row r="14230">
          <cell r="AD14230">
            <v>14.991300000000001</v>
          </cell>
        </row>
        <row r="14231">
          <cell r="AD14231">
            <v>14.991300000000001</v>
          </cell>
        </row>
        <row r="14232">
          <cell r="AD14232">
            <v>14.991300000000001</v>
          </cell>
        </row>
        <row r="14233">
          <cell r="AD14233">
            <v>14.991300000000001</v>
          </cell>
        </row>
        <row r="14234">
          <cell r="AD14234">
            <v>14.991300000000001</v>
          </cell>
        </row>
        <row r="14235">
          <cell r="AD14235">
            <v>14.991300000000001</v>
          </cell>
        </row>
        <row r="14236">
          <cell r="AD14236">
            <v>14.9915</v>
          </cell>
        </row>
        <row r="14237">
          <cell r="AD14237">
            <v>14.9916</v>
          </cell>
        </row>
        <row r="14238">
          <cell r="AD14238">
            <v>14.9918</v>
          </cell>
        </row>
        <row r="14239">
          <cell r="AD14239">
            <v>14.992100000000001</v>
          </cell>
        </row>
        <row r="14240">
          <cell r="AD14240">
            <v>14.9923</v>
          </cell>
        </row>
        <row r="14241">
          <cell r="AD14241">
            <v>14.9924</v>
          </cell>
        </row>
        <row r="14242">
          <cell r="AD14242">
            <v>14.9925</v>
          </cell>
        </row>
        <row r="14243">
          <cell r="AD14243">
            <v>14.9925</v>
          </cell>
        </row>
        <row r="14244">
          <cell r="AD14244">
            <v>14.9925999999999</v>
          </cell>
        </row>
        <row r="14245">
          <cell r="AD14245">
            <v>14.9926999999999</v>
          </cell>
        </row>
        <row r="14246">
          <cell r="AD14246">
            <v>14.9926999999999</v>
          </cell>
        </row>
        <row r="14247">
          <cell r="AD14247">
            <v>14.992800000000001</v>
          </cell>
        </row>
        <row r="14248">
          <cell r="AD14248">
            <v>14.992800000000001</v>
          </cell>
        </row>
        <row r="14249">
          <cell r="AD14249">
            <v>14.992800000000001</v>
          </cell>
        </row>
        <row r="14250">
          <cell r="AD14250">
            <v>14.992900000000001</v>
          </cell>
        </row>
        <row r="14251">
          <cell r="AD14251">
            <v>14.993</v>
          </cell>
        </row>
        <row r="14252">
          <cell r="AD14252">
            <v>14.993600000000001</v>
          </cell>
        </row>
        <row r="14253">
          <cell r="AD14253">
            <v>14.9937</v>
          </cell>
        </row>
        <row r="14254">
          <cell r="AD14254">
            <v>14.9938</v>
          </cell>
        </row>
        <row r="14255">
          <cell r="AD14255">
            <v>14.9938</v>
          </cell>
        </row>
        <row r="14256">
          <cell r="AD14256">
            <v>14.9939</v>
          </cell>
        </row>
        <row r="14257">
          <cell r="AD14257">
            <v>14.9939</v>
          </cell>
        </row>
        <row r="14258">
          <cell r="AD14258">
            <v>14.9939</v>
          </cell>
        </row>
        <row r="14259">
          <cell r="AD14259">
            <v>14.994</v>
          </cell>
        </row>
        <row r="14260">
          <cell r="AD14260">
            <v>14.9941</v>
          </cell>
        </row>
        <row r="14261">
          <cell r="AD14261">
            <v>14.9941</v>
          </cell>
        </row>
        <row r="14262">
          <cell r="AD14262">
            <v>14.9941</v>
          </cell>
        </row>
        <row r="14263">
          <cell r="AD14263">
            <v>14.994300000000001</v>
          </cell>
        </row>
        <row r="14264">
          <cell r="AD14264">
            <v>14.994300000000001</v>
          </cell>
        </row>
        <row r="14265">
          <cell r="AD14265">
            <v>14.994300000000001</v>
          </cell>
        </row>
        <row r="14266">
          <cell r="AD14266">
            <v>14.994300000000001</v>
          </cell>
        </row>
        <row r="14267">
          <cell r="AD14267">
            <v>14.994300000000001</v>
          </cell>
        </row>
        <row r="14268">
          <cell r="AD14268">
            <v>14.994400000000001</v>
          </cell>
        </row>
        <row r="14269">
          <cell r="AD14269">
            <v>14.994400000000001</v>
          </cell>
        </row>
        <row r="14270">
          <cell r="AD14270">
            <v>14.9946</v>
          </cell>
        </row>
        <row r="14271">
          <cell r="AD14271">
            <v>14.9948999999999</v>
          </cell>
        </row>
        <row r="14272">
          <cell r="AD14272">
            <v>14.995100000000001</v>
          </cell>
        </row>
        <row r="14273">
          <cell r="AD14273">
            <v>14.9953</v>
          </cell>
        </row>
        <row r="14274">
          <cell r="AD14274">
            <v>14.9956</v>
          </cell>
        </row>
        <row r="14275">
          <cell r="AD14275">
            <v>14.9956999999999</v>
          </cell>
        </row>
        <row r="14276">
          <cell r="AD14276">
            <v>14.9962</v>
          </cell>
        </row>
        <row r="14277">
          <cell r="AD14277">
            <v>14.9963</v>
          </cell>
        </row>
        <row r="14278">
          <cell r="AD14278">
            <v>14.996600000000001</v>
          </cell>
        </row>
        <row r="14279">
          <cell r="AD14279">
            <v>14.996700000000001</v>
          </cell>
        </row>
        <row r="14280">
          <cell r="AD14280">
            <v>14.996700000000001</v>
          </cell>
        </row>
        <row r="14281">
          <cell r="AD14281">
            <v>14.996700000000001</v>
          </cell>
        </row>
        <row r="14282">
          <cell r="AD14282">
            <v>14.9968</v>
          </cell>
        </row>
        <row r="14283">
          <cell r="AD14283">
            <v>14.9968</v>
          </cell>
        </row>
        <row r="14284">
          <cell r="AD14284">
            <v>14.9969</v>
          </cell>
        </row>
        <row r="14285">
          <cell r="AD14285">
            <v>14.9969</v>
          </cell>
        </row>
        <row r="14286">
          <cell r="AD14286">
            <v>14.9971</v>
          </cell>
        </row>
        <row r="14287">
          <cell r="AD14287">
            <v>14.9971</v>
          </cell>
        </row>
        <row r="14288">
          <cell r="AD14288">
            <v>14.9971</v>
          </cell>
        </row>
        <row r="14289">
          <cell r="AD14289">
            <v>14.9976</v>
          </cell>
        </row>
        <row r="14290">
          <cell r="AD14290">
            <v>14.9977</v>
          </cell>
        </row>
        <row r="14291">
          <cell r="AD14291">
            <v>14.9977</v>
          </cell>
        </row>
        <row r="14292">
          <cell r="AD14292">
            <v>14.9979999999999</v>
          </cell>
        </row>
        <row r="14293">
          <cell r="AD14293">
            <v>14.9979999999999</v>
          </cell>
        </row>
        <row r="14294">
          <cell r="AD14294">
            <v>14.9979999999999</v>
          </cell>
        </row>
        <row r="14295">
          <cell r="AD14295">
            <v>14.9979999999999</v>
          </cell>
        </row>
        <row r="14296">
          <cell r="AD14296">
            <v>14.998200000000001</v>
          </cell>
        </row>
        <row r="14297">
          <cell r="AD14297">
            <v>14.9983</v>
          </cell>
        </row>
        <row r="14298">
          <cell r="AD14298">
            <v>14.9983</v>
          </cell>
        </row>
        <row r="14299">
          <cell r="AD14299">
            <v>14.9983</v>
          </cell>
        </row>
        <row r="14300">
          <cell r="AD14300">
            <v>14.9984</v>
          </cell>
        </row>
        <row r="14301">
          <cell r="AD14301">
            <v>14.9984</v>
          </cell>
        </row>
        <row r="14302">
          <cell r="AD14302">
            <v>14.9984</v>
          </cell>
        </row>
        <row r="14303">
          <cell r="AD14303">
            <v>14.9991</v>
          </cell>
        </row>
        <row r="14304">
          <cell r="AD14304">
            <v>14.9992</v>
          </cell>
        </row>
        <row r="14305">
          <cell r="AD14305">
            <v>14.9993</v>
          </cell>
        </row>
        <row r="14306">
          <cell r="AD14306">
            <v>14.9993</v>
          </cell>
        </row>
        <row r="14307">
          <cell r="AD14307">
            <v>14.9993</v>
          </cell>
        </row>
        <row r="14308">
          <cell r="AD14308">
            <v>14.9994</v>
          </cell>
        </row>
        <row r="14309">
          <cell r="AD14309">
            <v>14.9994</v>
          </cell>
        </row>
        <row r="14310">
          <cell r="AD14310">
            <v>14.9995999999999</v>
          </cell>
        </row>
        <row r="14311">
          <cell r="AD14311">
            <v>14.999700000000001</v>
          </cell>
        </row>
        <row r="14312">
          <cell r="AD14312">
            <v>14.999700000000001</v>
          </cell>
        </row>
        <row r="14313">
          <cell r="AD14313">
            <v>14.999700000000001</v>
          </cell>
        </row>
        <row r="14314">
          <cell r="AD14314">
            <v>14.9998</v>
          </cell>
        </row>
        <row r="14315">
          <cell r="AD14315">
            <v>14.9998</v>
          </cell>
        </row>
        <row r="14316">
          <cell r="AD14316">
            <v>14.9998</v>
          </cell>
        </row>
        <row r="14317">
          <cell r="AD14317">
            <v>15.0002999999999</v>
          </cell>
        </row>
        <row r="14318">
          <cell r="AD14318">
            <v>15.0007</v>
          </cell>
        </row>
        <row r="14319">
          <cell r="AD14319">
            <v>15.0007</v>
          </cell>
        </row>
        <row r="14320">
          <cell r="AD14320">
            <v>15.0007</v>
          </cell>
        </row>
        <row r="14321">
          <cell r="AD14321">
            <v>15.0009</v>
          </cell>
        </row>
        <row r="14322">
          <cell r="AD14322">
            <v>15.0009999999999</v>
          </cell>
        </row>
        <row r="14323">
          <cell r="AD14323">
            <v>15.0009999999999</v>
          </cell>
        </row>
        <row r="14324">
          <cell r="AD14324">
            <v>15.0009999999999</v>
          </cell>
        </row>
        <row r="14325">
          <cell r="AD14325">
            <v>15.0009999999999</v>
          </cell>
        </row>
        <row r="14326">
          <cell r="AD14326">
            <v>15.0010999999999</v>
          </cell>
        </row>
        <row r="14327">
          <cell r="AD14327">
            <v>15.0010999999999</v>
          </cell>
        </row>
        <row r="14328">
          <cell r="AD14328">
            <v>15.0010999999999</v>
          </cell>
        </row>
        <row r="14329">
          <cell r="AD14329">
            <v>15.0010999999999</v>
          </cell>
        </row>
        <row r="14330">
          <cell r="AD14330">
            <v>15.001200000000001</v>
          </cell>
        </row>
        <row r="14331">
          <cell r="AD14331">
            <v>15.001200000000001</v>
          </cell>
        </row>
        <row r="14332">
          <cell r="AD14332">
            <v>15.0015</v>
          </cell>
        </row>
        <row r="14333">
          <cell r="AD14333">
            <v>15.0017</v>
          </cell>
        </row>
        <row r="14334">
          <cell r="AD14334">
            <v>15.0018999999999</v>
          </cell>
        </row>
        <row r="14335">
          <cell r="AD14335">
            <v>15.002000000000001</v>
          </cell>
        </row>
        <row r="14336">
          <cell r="AD14336">
            <v>15.002000000000001</v>
          </cell>
        </row>
        <row r="14337">
          <cell r="AD14337">
            <v>15.0021</v>
          </cell>
        </row>
        <row r="14338">
          <cell r="AD14338">
            <v>15.0023</v>
          </cell>
        </row>
        <row r="14339">
          <cell r="AD14339">
            <v>15.0023</v>
          </cell>
        </row>
        <row r="14340">
          <cell r="AD14340">
            <v>15.0023</v>
          </cell>
        </row>
        <row r="14341">
          <cell r="AD14341">
            <v>15.0023</v>
          </cell>
        </row>
        <row r="14342">
          <cell r="AD14342">
            <v>15.0023</v>
          </cell>
        </row>
        <row r="14343">
          <cell r="AD14343">
            <v>15.0025</v>
          </cell>
        </row>
        <row r="14344">
          <cell r="AD14344">
            <v>15.0025</v>
          </cell>
        </row>
        <row r="14345">
          <cell r="AD14345">
            <v>15.0025</v>
          </cell>
        </row>
        <row r="14346">
          <cell r="AD14346">
            <v>15.002700000000001</v>
          </cell>
        </row>
        <row r="14347">
          <cell r="AD14347">
            <v>15.002700000000001</v>
          </cell>
        </row>
        <row r="14348">
          <cell r="AD14348">
            <v>15.0029</v>
          </cell>
        </row>
        <row r="14349">
          <cell r="AD14349">
            <v>15.0029</v>
          </cell>
        </row>
        <row r="14350">
          <cell r="AD14350">
            <v>15.0032999999999</v>
          </cell>
        </row>
        <row r="14351">
          <cell r="AD14351">
            <v>15.003500000000001</v>
          </cell>
        </row>
        <row r="14352">
          <cell r="AD14352">
            <v>15.0037</v>
          </cell>
        </row>
        <row r="14353">
          <cell r="AD14353">
            <v>15.0037</v>
          </cell>
        </row>
        <row r="14354">
          <cell r="AD14354">
            <v>15.0039</v>
          </cell>
        </row>
        <row r="14355">
          <cell r="AD14355">
            <v>15.0039</v>
          </cell>
        </row>
        <row r="14356">
          <cell r="AD14356">
            <v>15.0040999999999</v>
          </cell>
        </row>
        <row r="14357">
          <cell r="AD14357">
            <v>15.004200000000001</v>
          </cell>
        </row>
        <row r="14358">
          <cell r="AD14358">
            <v>15.0046</v>
          </cell>
        </row>
        <row r="14359">
          <cell r="AD14359">
            <v>15.0047999999999</v>
          </cell>
        </row>
        <row r="14360">
          <cell r="AD14360">
            <v>15.0047999999999</v>
          </cell>
        </row>
        <row r="14361">
          <cell r="AD14361">
            <v>15.0048999999999</v>
          </cell>
        </row>
        <row r="14362">
          <cell r="AD14362">
            <v>15.0048999999999</v>
          </cell>
        </row>
        <row r="14363">
          <cell r="AD14363">
            <v>15.0048999999999</v>
          </cell>
        </row>
        <row r="14364">
          <cell r="AD14364">
            <v>15.005100000000001</v>
          </cell>
        </row>
        <row r="14365">
          <cell r="AD14365">
            <v>15.0052</v>
          </cell>
        </row>
        <row r="14366">
          <cell r="AD14366">
            <v>15.0053</v>
          </cell>
        </row>
        <row r="14367">
          <cell r="AD14367">
            <v>15.0053</v>
          </cell>
        </row>
        <row r="14368">
          <cell r="AD14368">
            <v>15.0053</v>
          </cell>
        </row>
        <row r="14369">
          <cell r="AD14369">
            <v>15.0053</v>
          </cell>
        </row>
        <row r="14370">
          <cell r="AD14370">
            <v>15.0061</v>
          </cell>
        </row>
        <row r="14371">
          <cell r="AD14371">
            <v>15.0062</v>
          </cell>
        </row>
        <row r="14372">
          <cell r="AD14372">
            <v>15.0063999999999</v>
          </cell>
        </row>
        <row r="14373">
          <cell r="AD14373">
            <v>15.0063999999999</v>
          </cell>
        </row>
        <row r="14374">
          <cell r="AD14374">
            <v>15.0063999999999</v>
          </cell>
        </row>
        <row r="14375">
          <cell r="AD14375">
            <v>15.0063999999999</v>
          </cell>
        </row>
        <row r="14376">
          <cell r="AD14376">
            <v>15.0063999999999</v>
          </cell>
        </row>
        <row r="14377">
          <cell r="AD14377">
            <v>15.006600000000001</v>
          </cell>
        </row>
        <row r="14378">
          <cell r="AD14378">
            <v>15.0067</v>
          </cell>
        </row>
        <row r="14379">
          <cell r="AD14379">
            <v>15.0067</v>
          </cell>
        </row>
        <row r="14380">
          <cell r="AD14380">
            <v>15.0068</v>
          </cell>
        </row>
        <row r="14381">
          <cell r="AD14381">
            <v>15.0068</v>
          </cell>
        </row>
        <row r="14382">
          <cell r="AD14382">
            <v>15.0070999999999</v>
          </cell>
        </row>
        <row r="14383">
          <cell r="AD14383">
            <v>15.0070999999999</v>
          </cell>
        </row>
        <row r="14384">
          <cell r="AD14384">
            <v>15.007300000000001</v>
          </cell>
        </row>
        <row r="14385">
          <cell r="AD14385">
            <v>15.007400000000001</v>
          </cell>
        </row>
        <row r="14386">
          <cell r="AD14386">
            <v>15.0078</v>
          </cell>
        </row>
        <row r="14387">
          <cell r="AD14387">
            <v>15.0078</v>
          </cell>
        </row>
        <row r="14388">
          <cell r="AD14388">
            <v>15.0078</v>
          </cell>
        </row>
        <row r="14389">
          <cell r="AD14389">
            <v>15.0078</v>
          </cell>
        </row>
        <row r="14390">
          <cell r="AD14390">
            <v>15.0078</v>
          </cell>
        </row>
        <row r="14391">
          <cell r="AD14391">
            <v>15.0079999999999</v>
          </cell>
        </row>
        <row r="14392">
          <cell r="AD14392">
            <v>15.0079999999999</v>
          </cell>
        </row>
        <row r="14393">
          <cell r="AD14393">
            <v>15.0079999999999</v>
          </cell>
        </row>
        <row r="14394">
          <cell r="AD14394">
            <v>15.0083</v>
          </cell>
        </row>
        <row r="14395">
          <cell r="AD14395">
            <v>15.0085999999999</v>
          </cell>
        </row>
        <row r="14396">
          <cell r="AD14396">
            <v>15.0086999999999</v>
          </cell>
        </row>
        <row r="14397">
          <cell r="AD14397">
            <v>15.0086999999999</v>
          </cell>
        </row>
        <row r="14398">
          <cell r="AD14398">
            <v>15.0092</v>
          </cell>
        </row>
        <row r="14399">
          <cell r="AD14399">
            <v>15.0092</v>
          </cell>
        </row>
        <row r="14400">
          <cell r="AD14400">
            <v>15.0092</v>
          </cell>
        </row>
        <row r="14401">
          <cell r="AD14401">
            <v>15.0098</v>
          </cell>
        </row>
        <row r="14402">
          <cell r="AD14402">
            <v>15.0098</v>
          </cell>
        </row>
        <row r="14403">
          <cell r="AD14403">
            <v>15.0099</v>
          </cell>
        </row>
        <row r="14404">
          <cell r="AD14404">
            <v>15.0101999999999</v>
          </cell>
        </row>
        <row r="14405">
          <cell r="AD14405">
            <v>15.010300000000001</v>
          </cell>
        </row>
        <row r="14406">
          <cell r="AD14406">
            <v>15.010300000000001</v>
          </cell>
        </row>
        <row r="14407">
          <cell r="AD14407">
            <v>15.010400000000001</v>
          </cell>
        </row>
        <row r="14408">
          <cell r="AD14408">
            <v>15.0105</v>
          </cell>
        </row>
        <row r="14409">
          <cell r="AD14409">
            <v>15.0107</v>
          </cell>
        </row>
        <row r="14410">
          <cell r="AD14410">
            <v>15.0107</v>
          </cell>
        </row>
        <row r="14411">
          <cell r="AD14411">
            <v>15.0108</v>
          </cell>
        </row>
        <row r="14412">
          <cell r="AD14412">
            <v>15.0108</v>
          </cell>
        </row>
        <row r="14413">
          <cell r="AD14413">
            <v>15.011200000000001</v>
          </cell>
        </row>
        <row r="14414">
          <cell r="AD14414">
            <v>15.011200000000001</v>
          </cell>
        </row>
        <row r="14415">
          <cell r="AD14415">
            <v>15.011200000000001</v>
          </cell>
        </row>
        <row r="14416">
          <cell r="AD14416">
            <v>15.0113</v>
          </cell>
        </row>
        <row r="14417">
          <cell r="AD14417">
            <v>15.0113</v>
          </cell>
        </row>
        <row r="14418">
          <cell r="AD14418">
            <v>15.0114</v>
          </cell>
        </row>
        <row r="14419">
          <cell r="AD14419">
            <v>15.0115</v>
          </cell>
        </row>
        <row r="14420">
          <cell r="AD14420">
            <v>15.0115</v>
          </cell>
        </row>
        <row r="14421">
          <cell r="AD14421">
            <v>15.0115</v>
          </cell>
        </row>
        <row r="14422">
          <cell r="AD14422">
            <v>15.0116</v>
          </cell>
        </row>
        <row r="14423">
          <cell r="AD14423">
            <v>15.0116999999999</v>
          </cell>
        </row>
        <row r="14424">
          <cell r="AD14424">
            <v>15.0117999999999</v>
          </cell>
        </row>
        <row r="14425">
          <cell r="AD14425">
            <v>15.0121</v>
          </cell>
        </row>
        <row r="14426">
          <cell r="AD14426">
            <v>15.0121</v>
          </cell>
        </row>
        <row r="14427">
          <cell r="AD14427">
            <v>15.0121</v>
          </cell>
        </row>
        <row r="14428">
          <cell r="AD14428">
            <v>15.0121</v>
          </cell>
        </row>
        <row r="14429">
          <cell r="AD14429">
            <v>15.0121</v>
          </cell>
        </row>
        <row r="14430">
          <cell r="AD14430">
            <v>15.0122</v>
          </cell>
        </row>
        <row r="14431">
          <cell r="AD14431">
            <v>15.0123</v>
          </cell>
        </row>
        <row r="14432">
          <cell r="AD14432">
            <v>15.0124</v>
          </cell>
        </row>
        <row r="14433">
          <cell r="AD14433">
            <v>15.0124</v>
          </cell>
        </row>
        <row r="14434">
          <cell r="AD14434">
            <v>15.0124</v>
          </cell>
        </row>
        <row r="14435">
          <cell r="AD14435">
            <v>15.012700000000001</v>
          </cell>
        </row>
        <row r="14436">
          <cell r="AD14436">
            <v>15.012700000000001</v>
          </cell>
        </row>
        <row r="14437">
          <cell r="AD14437">
            <v>15.013</v>
          </cell>
        </row>
        <row r="14438">
          <cell r="AD14438">
            <v>15.013</v>
          </cell>
        </row>
        <row r="14439">
          <cell r="AD14439">
            <v>15.0131999999999</v>
          </cell>
        </row>
        <row r="14440">
          <cell r="AD14440">
            <v>15.0131999999999</v>
          </cell>
        </row>
        <row r="14441">
          <cell r="AD14441">
            <v>15.0136</v>
          </cell>
        </row>
        <row r="14442">
          <cell r="AD14442">
            <v>15.0136</v>
          </cell>
        </row>
        <row r="14443">
          <cell r="AD14443">
            <v>15.0137</v>
          </cell>
        </row>
        <row r="14444">
          <cell r="AD14444">
            <v>15.0137</v>
          </cell>
        </row>
        <row r="14445">
          <cell r="AD14445">
            <v>15.0139</v>
          </cell>
        </row>
        <row r="14446">
          <cell r="AD14446">
            <v>15.0139</v>
          </cell>
        </row>
        <row r="14447">
          <cell r="AD14447">
            <v>15.0140999999999</v>
          </cell>
        </row>
        <row r="14448">
          <cell r="AD14448">
            <v>15.0140999999999</v>
          </cell>
        </row>
        <row r="14449">
          <cell r="AD14449">
            <v>15.0140999999999</v>
          </cell>
        </row>
        <row r="14450">
          <cell r="AD14450">
            <v>15.014200000000001</v>
          </cell>
        </row>
        <row r="14451">
          <cell r="AD14451">
            <v>15.0144</v>
          </cell>
        </row>
        <row r="14452">
          <cell r="AD14452">
            <v>15.0145</v>
          </cell>
        </row>
        <row r="14453">
          <cell r="AD14453">
            <v>15.0146</v>
          </cell>
        </row>
        <row r="14454">
          <cell r="AD14454">
            <v>15.0146</v>
          </cell>
        </row>
        <row r="14455">
          <cell r="AD14455">
            <v>15.0146</v>
          </cell>
        </row>
        <row r="14456">
          <cell r="AD14456">
            <v>15.0146</v>
          </cell>
        </row>
        <row r="14457">
          <cell r="AD14457">
            <v>15.0146</v>
          </cell>
        </row>
        <row r="14458">
          <cell r="AD14458">
            <v>15.0146999999999</v>
          </cell>
        </row>
        <row r="14459">
          <cell r="AD14459">
            <v>15.0146999999999</v>
          </cell>
        </row>
        <row r="14460">
          <cell r="AD14460">
            <v>15.0147999999999</v>
          </cell>
        </row>
        <row r="14461">
          <cell r="AD14461">
            <v>15.0147999999999</v>
          </cell>
        </row>
        <row r="14462">
          <cell r="AD14462">
            <v>15.014900000000001</v>
          </cell>
        </row>
        <row r="14463">
          <cell r="AD14463">
            <v>15.015000000000001</v>
          </cell>
        </row>
        <row r="14464">
          <cell r="AD14464">
            <v>15.015000000000001</v>
          </cell>
        </row>
        <row r="14465">
          <cell r="AD14465">
            <v>15.015000000000001</v>
          </cell>
        </row>
        <row r="14466">
          <cell r="AD14466">
            <v>15.0154</v>
          </cell>
        </row>
        <row r="14467">
          <cell r="AD14467">
            <v>15.0154</v>
          </cell>
        </row>
        <row r="14468">
          <cell r="AD14468">
            <v>15.0154</v>
          </cell>
        </row>
        <row r="14469">
          <cell r="AD14469">
            <v>15.0154999999999</v>
          </cell>
        </row>
        <row r="14470">
          <cell r="AD14470">
            <v>15.0154999999999</v>
          </cell>
        </row>
        <row r="14471">
          <cell r="AD14471">
            <v>15.0158</v>
          </cell>
        </row>
        <row r="14472">
          <cell r="AD14472">
            <v>15.0158</v>
          </cell>
        </row>
        <row r="14473">
          <cell r="AD14473">
            <v>15.016</v>
          </cell>
        </row>
        <row r="14474">
          <cell r="AD14474">
            <v>15.016</v>
          </cell>
        </row>
        <row r="14475">
          <cell r="AD14475">
            <v>15.016</v>
          </cell>
        </row>
        <row r="14476">
          <cell r="AD14476">
            <v>15.0161</v>
          </cell>
        </row>
        <row r="14477">
          <cell r="AD14477">
            <v>15.0161</v>
          </cell>
        </row>
        <row r="14478">
          <cell r="AD14478">
            <v>15.0162</v>
          </cell>
        </row>
        <row r="14479">
          <cell r="AD14479">
            <v>15.0162</v>
          </cell>
        </row>
        <row r="14480">
          <cell r="AD14480">
            <v>15.0162</v>
          </cell>
        </row>
        <row r="14481">
          <cell r="AD14481">
            <v>15.016500000000001</v>
          </cell>
        </row>
        <row r="14482">
          <cell r="AD14482">
            <v>15.0169999999999</v>
          </cell>
        </row>
        <row r="14483">
          <cell r="AD14483">
            <v>15.0169999999999</v>
          </cell>
        </row>
        <row r="14484">
          <cell r="AD14484">
            <v>15.0169999999999</v>
          </cell>
        </row>
        <row r="14485">
          <cell r="AD14485">
            <v>15.017200000000001</v>
          </cell>
        </row>
        <row r="14486">
          <cell r="AD14486">
            <v>15.0174</v>
          </cell>
        </row>
        <row r="14487">
          <cell r="AD14487">
            <v>15.0176</v>
          </cell>
        </row>
        <row r="14488">
          <cell r="AD14488">
            <v>15.0177</v>
          </cell>
        </row>
        <row r="14489">
          <cell r="AD14489">
            <v>15.0177</v>
          </cell>
        </row>
        <row r="14490">
          <cell r="AD14490">
            <v>15.0177999999999</v>
          </cell>
        </row>
        <row r="14491">
          <cell r="AD14491">
            <v>15.0177999999999</v>
          </cell>
        </row>
        <row r="14492">
          <cell r="AD14492">
            <v>15.0178999999999</v>
          </cell>
        </row>
        <row r="14493">
          <cell r="AD14493">
            <v>15.018000000000001</v>
          </cell>
        </row>
        <row r="14494">
          <cell r="AD14494">
            <v>15.018000000000001</v>
          </cell>
        </row>
        <row r="14495">
          <cell r="AD14495">
            <v>15.0183</v>
          </cell>
        </row>
        <row r="14496">
          <cell r="AD14496">
            <v>15.0183</v>
          </cell>
        </row>
        <row r="14497">
          <cell r="AD14497">
            <v>15.0183</v>
          </cell>
        </row>
        <row r="14498">
          <cell r="AD14498">
            <v>15.0184</v>
          </cell>
        </row>
        <row r="14499">
          <cell r="AD14499">
            <v>15.0185</v>
          </cell>
        </row>
        <row r="14500">
          <cell r="AD14500">
            <v>15.018700000000001</v>
          </cell>
        </row>
        <row r="14501">
          <cell r="AD14501">
            <v>15.018700000000001</v>
          </cell>
        </row>
        <row r="14502">
          <cell r="AD14502">
            <v>15.018700000000001</v>
          </cell>
        </row>
        <row r="14503">
          <cell r="AD14503">
            <v>15.019</v>
          </cell>
        </row>
        <row r="14504">
          <cell r="AD14504">
            <v>15.019</v>
          </cell>
        </row>
        <row r="14505">
          <cell r="AD14505">
            <v>15.019</v>
          </cell>
        </row>
        <row r="14506">
          <cell r="AD14506">
            <v>15.0192</v>
          </cell>
        </row>
        <row r="14507">
          <cell r="AD14507">
            <v>15.0192</v>
          </cell>
        </row>
        <row r="14508">
          <cell r="AD14508">
            <v>15.0192</v>
          </cell>
        </row>
        <row r="14509">
          <cell r="AD14509">
            <v>15.0193999999999</v>
          </cell>
        </row>
        <row r="14510">
          <cell r="AD14510">
            <v>15.0193999999999</v>
          </cell>
        </row>
        <row r="14511">
          <cell r="AD14511">
            <v>15.0193999999999</v>
          </cell>
        </row>
        <row r="14512">
          <cell r="AD14512">
            <v>15.0197</v>
          </cell>
        </row>
        <row r="14513">
          <cell r="AD14513">
            <v>15.0200999999999</v>
          </cell>
        </row>
        <row r="14514">
          <cell r="AD14514">
            <v>15.0200999999999</v>
          </cell>
        </row>
        <row r="14515">
          <cell r="AD14515">
            <v>15.0200999999999</v>
          </cell>
        </row>
        <row r="14516">
          <cell r="AD14516">
            <v>15.020200000000001</v>
          </cell>
        </row>
        <row r="14517">
          <cell r="AD14517">
            <v>15.020200000000001</v>
          </cell>
        </row>
        <row r="14518">
          <cell r="AD14518">
            <v>15.020300000000001</v>
          </cell>
        </row>
        <row r="14519">
          <cell r="AD14519">
            <v>15.0204</v>
          </cell>
        </row>
        <row r="14520">
          <cell r="AD14520">
            <v>15.0205</v>
          </cell>
        </row>
        <row r="14521">
          <cell r="AD14521">
            <v>15.0206</v>
          </cell>
        </row>
        <row r="14522">
          <cell r="AD14522">
            <v>15.0207</v>
          </cell>
        </row>
        <row r="14523">
          <cell r="AD14523">
            <v>15.0207</v>
          </cell>
        </row>
        <row r="14524">
          <cell r="AD14524">
            <v>15.0207</v>
          </cell>
        </row>
        <row r="14525">
          <cell r="AD14525">
            <v>15.021100000000001</v>
          </cell>
        </row>
        <row r="14526">
          <cell r="AD14526">
            <v>15.021100000000001</v>
          </cell>
        </row>
        <row r="14527">
          <cell r="AD14527">
            <v>15.0213</v>
          </cell>
        </row>
        <row r="14528">
          <cell r="AD14528">
            <v>15.0213</v>
          </cell>
        </row>
        <row r="14529">
          <cell r="AD14529">
            <v>15.0216999999999</v>
          </cell>
        </row>
        <row r="14530">
          <cell r="AD14530">
            <v>15.0216999999999</v>
          </cell>
        </row>
        <row r="14531">
          <cell r="AD14531">
            <v>15.0216999999999</v>
          </cell>
        </row>
        <row r="14532">
          <cell r="AD14532">
            <v>15.0216999999999</v>
          </cell>
        </row>
        <row r="14533">
          <cell r="AD14533">
            <v>15.0216999999999</v>
          </cell>
        </row>
        <row r="14534">
          <cell r="AD14534">
            <v>15.021800000000001</v>
          </cell>
        </row>
        <row r="14535">
          <cell r="AD14535">
            <v>15.0221</v>
          </cell>
        </row>
        <row r="14536">
          <cell r="AD14536">
            <v>15.0222</v>
          </cell>
        </row>
        <row r="14537">
          <cell r="AD14537">
            <v>15.022500000000001</v>
          </cell>
        </row>
        <row r="14538">
          <cell r="AD14538">
            <v>15.0228</v>
          </cell>
        </row>
        <row r="14539">
          <cell r="AD14539">
            <v>15.0228</v>
          </cell>
        </row>
        <row r="14540">
          <cell r="AD14540">
            <v>15.0229</v>
          </cell>
        </row>
        <row r="14541">
          <cell r="AD14541">
            <v>15.0230999999999</v>
          </cell>
        </row>
        <row r="14542">
          <cell r="AD14542">
            <v>15.0231999999999</v>
          </cell>
        </row>
        <row r="14543">
          <cell r="AD14543">
            <v>15.023300000000001</v>
          </cell>
        </row>
        <row r="14544">
          <cell r="AD14544">
            <v>15.0237</v>
          </cell>
        </row>
        <row r="14545">
          <cell r="AD14545">
            <v>15.0237</v>
          </cell>
        </row>
        <row r="14546">
          <cell r="AD14546">
            <v>15.0238</v>
          </cell>
        </row>
        <row r="14547">
          <cell r="AD14547">
            <v>15.0238</v>
          </cell>
        </row>
        <row r="14548">
          <cell r="AD14548">
            <v>15.0238999999999</v>
          </cell>
        </row>
        <row r="14549">
          <cell r="AD14549">
            <v>15.0238999999999</v>
          </cell>
        </row>
        <row r="14550">
          <cell r="AD14550">
            <v>15.0239999999999</v>
          </cell>
        </row>
        <row r="14551">
          <cell r="AD14551">
            <v>15.0239999999999</v>
          </cell>
        </row>
        <row r="14552">
          <cell r="AD14552">
            <v>15.024100000000001</v>
          </cell>
        </row>
        <row r="14553">
          <cell r="AD14553">
            <v>15.0242</v>
          </cell>
        </row>
        <row r="14554">
          <cell r="AD14554">
            <v>15.0243</v>
          </cell>
        </row>
        <row r="14555">
          <cell r="AD14555">
            <v>15.0243</v>
          </cell>
        </row>
        <row r="14556">
          <cell r="AD14556">
            <v>15.0244</v>
          </cell>
        </row>
        <row r="14557">
          <cell r="AD14557">
            <v>15.0245</v>
          </cell>
        </row>
        <row r="14558">
          <cell r="AD14558">
            <v>15.0246999999999</v>
          </cell>
        </row>
        <row r="14559">
          <cell r="AD14559">
            <v>15.0246999999999</v>
          </cell>
        </row>
        <row r="14560">
          <cell r="AD14560">
            <v>15.024800000000001</v>
          </cell>
        </row>
        <row r="14561">
          <cell r="AD14561">
            <v>15.024800000000001</v>
          </cell>
        </row>
        <row r="14562">
          <cell r="AD14562">
            <v>15.025</v>
          </cell>
        </row>
        <row r="14563">
          <cell r="AD14563">
            <v>15.025</v>
          </cell>
        </row>
        <row r="14564">
          <cell r="AD14564">
            <v>15.0252</v>
          </cell>
        </row>
        <row r="14565">
          <cell r="AD14565">
            <v>15.0252</v>
          </cell>
        </row>
        <row r="14566">
          <cell r="AD14566">
            <v>15.0252</v>
          </cell>
        </row>
        <row r="14567">
          <cell r="AD14567">
            <v>15.0252</v>
          </cell>
        </row>
        <row r="14568">
          <cell r="AD14568">
            <v>15.0253999999999</v>
          </cell>
        </row>
        <row r="14569">
          <cell r="AD14569">
            <v>15.0253999999999</v>
          </cell>
        </row>
        <row r="14570">
          <cell r="AD14570">
            <v>15.0253999999999</v>
          </cell>
        </row>
        <row r="14571">
          <cell r="AD14571">
            <v>15.025600000000001</v>
          </cell>
        </row>
        <row r="14572">
          <cell r="AD14572">
            <v>15.0258</v>
          </cell>
        </row>
        <row r="14573">
          <cell r="AD14573">
            <v>15.0259</v>
          </cell>
        </row>
        <row r="14574">
          <cell r="AD14574">
            <v>15.026300000000001</v>
          </cell>
        </row>
        <row r="14575">
          <cell r="AD14575">
            <v>15.026300000000001</v>
          </cell>
        </row>
        <row r="14576">
          <cell r="AD14576">
            <v>15.026300000000001</v>
          </cell>
        </row>
        <row r="14577">
          <cell r="AD14577">
            <v>15.026300000000001</v>
          </cell>
        </row>
        <row r="14578">
          <cell r="AD14578">
            <v>15.026300000000001</v>
          </cell>
        </row>
        <row r="14579">
          <cell r="AD14579">
            <v>15.026300000000001</v>
          </cell>
        </row>
        <row r="14580">
          <cell r="AD14580">
            <v>15.026300000000001</v>
          </cell>
        </row>
        <row r="14581">
          <cell r="AD14581">
            <v>15.026300000000001</v>
          </cell>
        </row>
        <row r="14582">
          <cell r="AD14582">
            <v>15.0267</v>
          </cell>
        </row>
        <row r="14583">
          <cell r="AD14583">
            <v>15.0267</v>
          </cell>
        </row>
        <row r="14584">
          <cell r="AD14584">
            <v>15.0269999999999</v>
          </cell>
        </row>
        <row r="14585">
          <cell r="AD14585">
            <v>15.027100000000001</v>
          </cell>
        </row>
        <row r="14586">
          <cell r="AD14586">
            <v>15.027100000000001</v>
          </cell>
        </row>
        <row r="14587">
          <cell r="AD14587">
            <v>15.0274</v>
          </cell>
        </row>
        <row r="14588">
          <cell r="AD14588">
            <v>15.0275</v>
          </cell>
        </row>
        <row r="14589">
          <cell r="AD14589">
            <v>15.0276</v>
          </cell>
        </row>
        <row r="14590">
          <cell r="AD14590">
            <v>15.0277999999999</v>
          </cell>
        </row>
        <row r="14591">
          <cell r="AD14591">
            <v>15.028</v>
          </cell>
        </row>
        <row r="14592">
          <cell r="AD14592">
            <v>15.0282</v>
          </cell>
        </row>
        <row r="14593">
          <cell r="AD14593">
            <v>15.0282</v>
          </cell>
        </row>
        <row r="14594">
          <cell r="AD14594">
            <v>15.0283</v>
          </cell>
        </row>
        <row r="14595">
          <cell r="AD14595">
            <v>15.028700000000001</v>
          </cell>
        </row>
        <row r="14596">
          <cell r="AD14596">
            <v>15.028700000000001</v>
          </cell>
        </row>
        <row r="14597">
          <cell r="AD14597">
            <v>15.0292999999999</v>
          </cell>
        </row>
        <row r="14598">
          <cell r="AD14598">
            <v>15.029400000000001</v>
          </cell>
        </row>
        <row r="14599">
          <cell r="AD14599">
            <v>15.029400000000001</v>
          </cell>
        </row>
        <row r="14600">
          <cell r="AD14600">
            <v>15.029400000000001</v>
          </cell>
        </row>
        <row r="14601">
          <cell r="AD14601">
            <v>15.0296</v>
          </cell>
        </row>
        <row r="14602">
          <cell r="AD14602">
            <v>15.0297</v>
          </cell>
        </row>
        <row r="14603">
          <cell r="AD14603">
            <v>15.0298</v>
          </cell>
        </row>
        <row r="14604">
          <cell r="AD14604">
            <v>15.0299999999999</v>
          </cell>
        </row>
        <row r="14605">
          <cell r="AD14605">
            <v>15.0299999999999</v>
          </cell>
        </row>
        <row r="14606">
          <cell r="AD14606">
            <v>15.0299999999999</v>
          </cell>
        </row>
        <row r="14607">
          <cell r="AD14607">
            <v>15.0300999999999</v>
          </cell>
        </row>
        <row r="14608">
          <cell r="AD14608">
            <v>15.030200000000001</v>
          </cell>
        </row>
        <row r="14609">
          <cell r="AD14609">
            <v>15.030200000000001</v>
          </cell>
        </row>
        <row r="14610">
          <cell r="AD14610">
            <v>15.0304</v>
          </cell>
        </row>
        <row r="14611">
          <cell r="AD14611">
            <v>15.0305</v>
          </cell>
        </row>
        <row r="14612">
          <cell r="AD14612">
            <v>15.030900000000001</v>
          </cell>
        </row>
        <row r="14613">
          <cell r="AD14613">
            <v>15.030900000000001</v>
          </cell>
        </row>
        <row r="14614">
          <cell r="AD14614">
            <v>15.030900000000001</v>
          </cell>
        </row>
        <row r="14615">
          <cell r="AD14615">
            <v>15.030900000000001</v>
          </cell>
        </row>
        <row r="14616">
          <cell r="AD14616">
            <v>15.031000000000001</v>
          </cell>
        </row>
        <row r="14617">
          <cell r="AD14617">
            <v>15.0313</v>
          </cell>
        </row>
        <row r="14618">
          <cell r="AD14618">
            <v>15.0313</v>
          </cell>
        </row>
        <row r="14619">
          <cell r="AD14619">
            <v>15.0313</v>
          </cell>
        </row>
        <row r="14620">
          <cell r="AD14620">
            <v>15.0315999999999</v>
          </cell>
        </row>
        <row r="14621">
          <cell r="AD14621">
            <v>15.0315999999999</v>
          </cell>
        </row>
        <row r="14622">
          <cell r="AD14622">
            <v>15.0319</v>
          </cell>
        </row>
        <row r="14623">
          <cell r="AD14623">
            <v>15.0321</v>
          </cell>
        </row>
        <row r="14624">
          <cell r="AD14624">
            <v>15.0321</v>
          </cell>
        </row>
        <row r="14625">
          <cell r="AD14625">
            <v>15.0322999999999</v>
          </cell>
        </row>
        <row r="14626">
          <cell r="AD14626">
            <v>15.032500000000001</v>
          </cell>
        </row>
        <row r="14627">
          <cell r="AD14627">
            <v>15.032500000000001</v>
          </cell>
        </row>
        <row r="14628">
          <cell r="AD14628">
            <v>15.032500000000001</v>
          </cell>
        </row>
        <row r="14629">
          <cell r="AD14629">
            <v>15.0326</v>
          </cell>
        </row>
        <row r="14630">
          <cell r="AD14630">
            <v>15.0328</v>
          </cell>
        </row>
        <row r="14631">
          <cell r="AD14631">
            <v>15.0328</v>
          </cell>
        </row>
        <row r="14632">
          <cell r="AD14632">
            <v>15.0328</v>
          </cell>
        </row>
        <row r="14633">
          <cell r="AD14633">
            <v>15.0329999999999</v>
          </cell>
        </row>
        <row r="14634">
          <cell r="AD14634">
            <v>15.033300000000001</v>
          </cell>
        </row>
        <row r="14635">
          <cell r="AD14635">
            <v>15.0334</v>
          </cell>
        </row>
        <row r="14636">
          <cell r="AD14636">
            <v>15.0334</v>
          </cell>
        </row>
        <row r="14637">
          <cell r="AD14637">
            <v>15.0336</v>
          </cell>
        </row>
        <row r="14638">
          <cell r="AD14638">
            <v>15.034000000000001</v>
          </cell>
        </row>
        <row r="14639">
          <cell r="AD14639">
            <v>15.0342</v>
          </cell>
        </row>
        <row r="14640">
          <cell r="AD14640">
            <v>15.0344</v>
          </cell>
        </row>
        <row r="14641">
          <cell r="AD14641">
            <v>15.0344</v>
          </cell>
        </row>
        <row r="14642">
          <cell r="AD14642">
            <v>15.0344</v>
          </cell>
        </row>
        <row r="14643">
          <cell r="AD14643">
            <v>15.0345</v>
          </cell>
        </row>
        <row r="14644">
          <cell r="AD14644">
            <v>15.0345</v>
          </cell>
        </row>
        <row r="14645">
          <cell r="AD14645">
            <v>15.0345</v>
          </cell>
        </row>
        <row r="14646">
          <cell r="AD14646">
            <v>15.0345999999999</v>
          </cell>
        </row>
        <row r="14647">
          <cell r="AD14647">
            <v>15.034700000000001</v>
          </cell>
        </row>
        <row r="14648">
          <cell r="AD14648">
            <v>15.034700000000001</v>
          </cell>
        </row>
        <row r="14649">
          <cell r="AD14649">
            <v>15.035</v>
          </cell>
        </row>
        <row r="14650">
          <cell r="AD14650">
            <v>15.035</v>
          </cell>
        </row>
        <row r="14651">
          <cell r="AD14651">
            <v>15.0351</v>
          </cell>
        </row>
        <row r="14652">
          <cell r="AD14652">
            <v>15.0351</v>
          </cell>
        </row>
        <row r="14653">
          <cell r="AD14653">
            <v>15.0351</v>
          </cell>
        </row>
        <row r="14654">
          <cell r="AD14654">
            <v>15.0352999999999</v>
          </cell>
        </row>
        <row r="14655">
          <cell r="AD14655">
            <v>15.0352999999999</v>
          </cell>
        </row>
        <row r="14656">
          <cell r="AD14656">
            <v>15.0352999999999</v>
          </cell>
        </row>
        <row r="14657">
          <cell r="AD14657">
            <v>15.035500000000001</v>
          </cell>
        </row>
        <row r="14658">
          <cell r="AD14658">
            <v>15.035600000000001</v>
          </cell>
        </row>
        <row r="14659">
          <cell r="AD14659">
            <v>15.0357</v>
          </cell>
        </row>
        <row r="14660">
          <cell r="AD14660">
            <v>15.0357</v>
          </cell>
        </row>
        <row r="14661">
          <cell r="AD14661">
            <v>15.0357</v>
          </cell>
        </row>
        <row r="14662">
          <cell r="AD14662">
            <v>15.0358</v>
          </cell>
        </row>
        <row r="14663">
          <cell r="AD14663">
            <v>15.0360999999999</v>
          </cell>
        </row>
        <row r="14664">
          <cell r="AD14664">
            <v>15.0361999999999</v>
          </cell>
        </row>
        <row r="14665">
          <cell r="AD14665">
            <v>15.0367</v>
          </cell>
        </row>
        <row r="14666">
          <cell r="AD14666">
            <v>15.0367999999999</v>
          </cell>
        </row>
        <row r="14667">
          <cell r="AD14667">
            <v>15.0368999999999</v>
          </cell>
        </row>
        <row r="14668">
          <cell r="AD14668">
            <v>15.037100000000001</v>
          </cell>
        </row>
        <row r="14669">
          <cell r="AD14669">
            <v>15.037100000000001</v>
          </cell>
        </row>
        <row r="14670">
          <cell r="AD14670">
            <v>15.037100000000001</v>
          </cell>
        </row>
        <row r="14671">
          <cell r="AD14671">
            <v>15.037100000000001</v>
          </cell>
        </row>
        <row r="14672">
          <cell r="AD14672">
            <v>15.0373</v>
          </cell>
        </row>
        <row r="14673">
          <cell r="AD14673">
            <v>15.0373</v>
          </cell>
        </row>
        <row r="14674">
          <cell r="AD14674">
            <v>15.0373</v>
          </cell>
        </row>
        <row r="14675">
          <cell r="AD14675">
            <v>15.0375999999999</v>
          </cell>
        </row>
        <row r="14676">
          <cell r="AD14676">
            <v>15.0376999999999</v>
          </cell>
        </row>
        <row r="14677">
          <cell r="AD14677">
            <v>15.0376999999999</v>
          </cell>
        </row>
        <row r="14678">
          <cell r="AD14678">
            <v>15.0379</v>
          </cell>
        </row>
        <row r="14679">
          <cell r="AD14679">
            <v>15.038</v>
          </cell>
        </row>
        <row r="14680">
          <cell r="AD14680">
            <v>15.0383</v>
          </cell>
        </row>
        <row r="14681">
          <cell r="AD14681">
            <v>15.0387</v>
          </cell>
        </row>
        <row r="14682">
          <cell r="AD14682">
            <v>15.0388</v>
          </cell>
        </row>
        <row r="14683">
          <cell r="AD14683">
            <v>15.0389</v>
          </cell>
        </row>
        <row r="14684">
          <cell r="AD14684">
            <v>15.039</v>
          </cell>
        </row>
        <row r="14685">
          <cell r="AD14685">
            <v>15.039</v>
          </cell>
        </row>
        <row r="14686">
          <cell r="AD14686">
            <v>15.039300000000001</v>
          </cell>
        </row>
        <row r="14687">
          <cell r="AD14687">
            <v>15.039300000000001</v>
          </cell>
        </row>
        <row r="14688">
          <cell r="AD14688">
            <v>15.039400000000001</v>
          </cell>
        </row>
        <row r="14689">
          <cell r="AD14689">
            <v>15.0398999999999</v>
          </cell>
        </row>
        <row r="14690">
          <cell r="AD14690">
            <v>15.040100000000001</v>
          </cell>
        </row>
        <row r="14691">
          <cell r="AD14691">
            <v>15.0402</v>
          </cell>
        </row>
        <row r="14692">
          <cell r="AD14692">
            <v>15.0403</v>
          </cell>
        </row>
        <row r="14693">
          <cell r="AD14693">
            <v>15.0405</v>
          </cell>
        </row>
        <row r="14694">
          <cell r="AD14694">
            <v>15.0405</v>
          </cell>
        </row>
        <row r="14695">
          <cell r="AD14695">
            <v>15.0405</v>
          </cell>
        </row>
        <row r="14696">
          <cell r="AD14696">
            <v>15.0406</v>
          </cell>
        </row>
        <row r="14697">
          <cell r="AD14697">
            <v>15.040800000000001</v>
          </cell>
        </row>
        <row r="14698">
          <cell r="AD14698">
            <v>15.040800000000001</v>
          </cell>
        </row>
        <row r="14699">
          <cell r="AD14699">
            <v>15.041</v>
          </cell>
        </row>
        <row r="14700">
          <cell r="AD14700">
            <v>15.041</v>
          </cell>
        </row>
        <row r="14701">
          <cell r="AD14701">
            <v>15.0411</v>
          </cell>
        </row>
        <row r="14702">
          <cell r="AD14702">
            <v>15.0411</v>
          </cell>
        </row>
        <row r="14703">
          <cell r="AD14703">
            <v>15.0413999999999</v>
          </cell>
        </row>
        <row r="14704">
          <cell r="AD14704">
            <v>15.0414999999999</v>
          </cell>
        </row>
        <row r="14705">
          <cell r="AD14705">
            <v>15.042</v>
          </cell>
        </row>
        <row r="14706">
          <cell r="AD14706">
            <v>15.0421</v>
          </cell>
        </row>
        <row r="14707">
          <cell r="AD14707">
            <v>15.0421</v>
          </cell>
        </row>
        <row r="14708">
          <cell r="AD14708">
            <v>15.0425</v>
          </cell>
        </row>
        <row r="14709">
          <cell r="AD14709">
            <v>15.0425</v>
          </cell>
        </row>
        <row r="14710">
          <cell r="AD14710">
            <v>15.0425</v>
          </cell>
        </row>
        <row r="14711">
          <cell r="AD14711">
            <v>15.0426</v>
          </cell>
        </row>
        <row r="14712">
          <cell r="AD14712">
            <v>15.043100000000001</v>
          </cell>
        </row>
        <row r="14713">
          <cell r="AD14713">
            <v>15.043200000000001</v>
          </cell>
        </row>
        <row r="14714">
          <cell r="AD14714">
            <v>15.0434</v>
          </cell>
        </row>
        <row r="14715">
          <cell r="AD14715">
            <v>15.0435</v>
          </cell>
        </row>
        <row r="14716">
          <cell r="AD14716">
            <v>15.0436999999999</v>
          </cell>
        </row>
        <row r="14717">
          <cell r="AD14717">
            <v>15.0436999999999</v>
          </cell>
        </row>
        <row r="14718">
          <cell r="AD14718">
            <v>15.0436999999999</v>
          </cell>
        </row>
        <row r="14719">
          <cell r="AD14719">
            <v>15.0436999999999</v>
          </cell>
        </row>
        <row r="14720">
          <cell r="AD14720">
            <v>15.0436999999999</v>
          </cell>
        </row>
        <row r="14721">
          <cell r="AD14721">
            <v>15.0437999999999</v>
          </cell>
        </row>
        <row r="14722">
          <cell r="AD14722">
            <v>15.043900000000001</v>
          </cell>
        </row>
        <row r="14723">
          <cell r="AD14723">
            <v>15.044</v>
          </cell>
        </row>
        <row r="14724">
          <cell r="AD14724">
            <v>15.0441</v>
          </cell>
        </row>
        <row r="14725">
          <cell r="AD14725">
            <v>15.0441</v>
          </cell>
        </row>
        <row r="14726">
          <cell r="AD14726">
            <v>15.0441</v>
          </cell>
        </row>
        <row r="14727">
          <cell r="AD14727">
            <v>15.044700000000001</v>
          </cell>
        </row>
        <row r="14728">
          <cell r="AD14728">
            <v>15.0448</v>
          </cell>
        </row>
        <row r="14729">
          <cell r="AD14729">
            <v>15.045</v>
          </cell>
        </row>
        <row r="14730">
          <cell r="AD14730">
            <v>15.0452999999999</v>
          </cell>
        </row>
        <row r="14731">
          <cell r="AD14731">
            <v>15.045400000000001</v>
          </cell>
        </row>
        <row r="14732">
          <cell r="AD14732">
            <v>15.045500000000001</v>
          </cell>
        </row>
        <row r="14733">
          <cell r="AD14733">
            <v>15.045500000000001</v>
          </cell>
        </row>
        <row r="14734">
          <cell r="AD14734">
            <v>15.0456</v>
          </cell>
        </row>
        <row r="14735">
          <cell r="AD14735">
            <v>15.0457</v>
          </cell>
        </row>
        <row r="14736">
          <cell r="AD14736">
            <v>15.0458</v>
          </cell>
        </row>
        <row r="14737">
          <cell r="AD14737">
            <v>15.0466</v>
          </cell>
        </row>
        <row r="14738">
          <cell r="AD14738">
            <v>15.0467</v>
          </cell>
        </row>
        <row r="14739">
          <cell r="AD14739">
            <v>15.0467</v>
          </cell>
        </row>
        <row r="14740">
          <cell r="AD14740">
            <v>15.0467999999999</v>
          </cell>
        </row>
        <row r="14741">
          <cell r="AD14741">
            <v>15.0467999999999</v>
          </cell>
        </row>
        <row r="14742">
          <cell r="AD14742">
            <v>15.0467999999999</v>
          </cell>
        </row>
        <row r="14743">
          <cell r="AD14743">
            <v>15.047000000000001</v>
          </cell>
        </row>
        <row r="14744">
          <cell r="AD14744">
            <v>15.047000000000001</v>
          </cell>
        </row>
        <row r="14745">
          <cell r="AD14745">
            <v>15.047000000000001</v>
          </cell>
        </row>
        <row r="14746">
          <cell r="AD14746">
            <v>15.0471</v>
          </cell>
        </row>
        <row r="14747">
          <cell r="AD14747">
            <v>15.0474999999999</v>
          </cell>
        </row>
        <row r="14748">
          <cell r="AD14748">
            <v>15.0474999999999</v>
          </cell>
        </row>
        <row r="14749">
          <cell r="AD14749">
            <v>15.0475999999999</v>
          </cell>
        </row>
        <row r="14750">
          <cell r="AD14750">
            <v>15.047700000000001</v>
          </cell>
        </row>
        <row r="14751">
          <cell r="AD14751">
            <v>15.0479</v>
          </cell>
        </row>
        <row r="14752">
          <cell r="AD14752">
            <v>15.0479</v>
          </cell>
        </row>
        <row r="14753">
          <cell r="AD14753">
            <v>15.048400000000001</v>
          </cell>
        </row>
        <row r="14754">
          <cell r="AD14754">
            <v>15.048400000000001</v>
          </cell>
        </row>
        <row r="14755">
          <cell r="AD14755">
            <v>15.048500000000001</v>
          </cell>
        </row>
        <row r="14756">
          <cell r="AD14756">
            <v>15.048500000000001</v>
          </cell>
        </row>
        <row r="14757">
          <cell r="AD14757">
            <v>15.048500000000001</v>
          </cell>
        </row>
        <row r="14758">
          <cell r="AD14758">
            <v>15.048500000000001</v>
          </cell>
        </row>
        <row r="14759">
          <cell r="AD14759">
            <v>15.0488</v>
          </cell>
        </row>
        <row r="14760">
          <cell r="AD14760">
            <v>15.0488</v>
          </cell>
        </row>
        <row r="14761">
          <cell r="AD14761">
            <v>15.0488</v>
          </cell>
        </row>
        <row r="14762">
          <cell r="AD14762">
            <v>15.0489</v>
          </cell>
        </row>
        <row r="14763">
          <cell r="AD14763">
            <v>15.049200000000001</v>
          </cell>
        </row>
        <row r="14764">
          <cell r="AD14764">
            <v>15.049300000000001</v>
          </cell>
        </row>
        <row r="14765">
          <cell r="AD14765">
            <v>15.0494</v>
          </cell>
        </row>
        <row r="14766">
          <cell r="AD14766">
            <v>15.0496</v>
          </cell>
        </row>
        <row r="14767">
          <cell r="AD14767">
            <v>15.0497999999999</v>
          </cell>
        </row>
        <row r="14768">
          <cell r="AD14768">
            <v>15.05</v>
          </cell>
        </row>
        <row r="14769">
          <cell r="AD14769">
            <v>15.05</v>
          </cell>
        </row>
        <row r="14770">
          <cell r="AD14770">
            <v>15.0501</v>
          </cell>
        </row>
        <row r="14771">
          <cell r="AD14771">
            <v>15.0502</v>
          </cell>
        </row>
        <row r="14772">
          <cell r="AD14772">
            <v>15.0503</v>
          </cell>
        </row>
        <row r="14773">
          <cell r="AD14773">
            <v>15.0503</v>
          </cell>
        </row>
        <row r="14774">
          <cell r="AD14774">
            <v>15.0504</v>
          </cell>
        </row>
        <row r="14775">
          <cell r="AD14775">
            <v>15.0504</v>
          </cell>
        </row>
        <row r="14776">
          <cell r="AD14776">
            <v>15.0505999999999</v>
          </cell>
        </row>
        <row r="14777">
          <cell r="AD14777">
            <v>15.050800000000001</v>
          </cell>
        </row>
        <row r="14778">
          <cell r="AD14778">
            <v>15.0512</v>
          </cell>
        </row>
        <row r="14779">
          <cell r="AD14779">
            <v>15.0512</v>
          </cell>
        </row>
        <row r="14780">
          <cell r="AD14780">
            <v>15.0513999999999</v>
          </cell>
        </row>
        <row r="14781">
          <cell r="AD14781">
            <v>15.0513999999999</v>
          </cell>
        </row>
        <row r="14782">
          <cell r="AD14782">
            <v>15.0517</v>
          </cell>
        </row>
        <row r="14783">
          <cell r="AD14783">
            <v>15.0517</v>
          </cell>
        </row>
        <row r="14784">
          <cell r="AD14784">
            <v>15.0519</v>
          </cell>
        </row>
        <row r="14785">
          <cell r="AD14785">
            <v>15.0520999999999</v>
          </cell>
        </row>
        <row r="14786">
          <cell r="AD14786">
            <v>15.0520999999999</v>
          </cell>
        </row>
        <row r="14787">
          <cell r="AD14787">
            <v>15.052300000000001</v>
          </cell>
        </row>
        <row r="14788">
          <cell r="AD14788">
            <v>15.052300000000001</v>
          </cell>
        </row>
        <row r="14789">
          <cell r="AD14789">
            <v>15.0526</v>
          </cell>
        </row>
        <row r="14790">
          <cell r="AD14790">
            <v>15.0526</v>
          </cell>
        </row>
        <row r="14791">
          <cell r="AD14791">
            <v>15.0528999999999</v>
          </cell>
        </row>
        <row r="14792">
          <cell r="AD14792">
            <v>15.0528999999999</v>
          </cell>
        </row>
        <row r="14793">
          <cell r="AD14793">
            <v>15.0534</v>
          </cell>
        </row>
        <row r="14794">
          <cell r="AD14794">
            <v>15.0534</v>
          </cell>
        </row>
        <row r="14795">
          <cell r="AD14795">
            <v>15.0534</v>
          </cell>
        </row>
        <row r="14796">
          <cell r="AD14796">
            <v>15.0535</v>
          </cell>
        </row>
        <row r="14797">
          <cell r="AD14797">
            <v>15.053800000000001</v>
          </cell>
        </row>
        <row r="14798">
          <cell r="AD14798">
            <v>15.054</v>
          </cell>
        </row>
        <row r="14799">
          <cell r="AD14799">
            <v>15.054</v>
          </cell>
        </row>
        <row r="14800">
          <cell r="AD14800">
            <v>15.0541</v>
          </cell>
        </row>
        <row r="14801">
          <cell r="AD14801">
            <v>15.0542</v>
          </cell>
        </row>
        <row r="14802">
          <cell r="AD14802">
            <v>15.0543</v>
          </cell>
        </row>
        <row r="14803">
          <cell r="AD14803">
            <v>15.054500000000001</v>
          </cell>
        </row>
        <row r="14804">
          <cell r="AD14804">
            <v>15.0549</v>
          </cell>
        </row>
        <row r="14805">
          <cell r="AD14805">
            <v>15.0549</v>
          </cell>
        </row>
        <row r="14806">
          <cell r="AD14806">
            <v>15.0549</v>
          </cell>
        </row>
        <row r="14807">
          <cell r="AD14807">
            <v>15.0550999999999</v>
          </cell>
        </row>
        <row r="14808">
          <cell r="AD14808">
            <v>15.0551999999999</v>
          </cell>
        </row>
        <row r="14809">
          <cell r="AD14809">
            <v>15.0551999999999</v>
          </cell>
        </row>
        <row r="14810">
          <cell r="AD14810">
            <v>15.0551999999999</v>
          </cell>
        </row>
        <row r="14811">
          <cell r="AD14811">
            <v>15.055400000000001</v>
          </cell>
        </row>
        <row r="14812">
          <cell r="AD14812">
            <v>15.055400000000001</v>
          </cell>
        </row>
        <row r="14813">
          <cell r="AD14813">
            <v>15.0555</v>
          </cell>
        </row>
        <row r="14814">
          <cell r="AD14814">
            <v>15.0556</v>
          </cell>
        </row>
        <row r="14815">
          <cell r="AD14815">
            <v>15.0557</v>
          </cell>
        </row>
        <row r="14816">
          <cell r="AD14816">
            <v>15.0558</v>
          </cell>
        </row>
        <row r="14817">
          <cell r="AD14817">
            <v>15.0558</v>
          </cell>
        </row>
        <row r="14818">
          <cell r="AD14818">
            <v>15.0559999999999</v>
          </cell>
        </row>
        <row r="14819">
          <cell r="AD14819">
            <v>15.0559999999999</v>
          </cell>
        </row>
        <row r="14820">
          <cell r="AD14820">
            <v>15.0559999999999</v>
          </cell>
        </row>
        <row r="14821">
          <cell r="AD14821">
            <v>15.0559999999999</v>
          </cell>
        </row>
        <row r="14822">
          <cell r="AD14822">
            <v>15.0564</v>
          </cell>
        </row>
        <row r="14823">
          <cell r="AD14823">
            <v>15.0564</v>
          </cell>
        </row>
        <row r="14824">
          <cell r="AD14824">
            <v>15.0564</v>
          </cell>
        </row>
        <row r="14825">
          <cell r="AD14825">
            <v>15.0566</v>
          </cell>
        </row>
        <row r="14826">
          <cell r="AD14826">
            <v>15.0566</v>
          </cell>
        </row>
        <row r="14827">
          <cell r="AD14827">
            <v>15.0566</v>
          </cell>
        </row>
        <row r="14828">
          <cell r="AD14828">
            <v>15.0566</v>
          </cell>
        </row>
        <row r="14829">
          <cell r="AD14829">
            <v>15.0566999999999</v>
          </cell>
        </row>
        <row r="14830">
          <cell r="AD14830">
            <v>15.0566999999999</v>
          </cell>
        </row>
        <row r="14831">
          <cell r="AD14831">
            <v>15.0566999999999</v>
          </cell>
        </row>
        <row r="14832">
          <cell r="AD14832">
            <v>15.056900000000001</v>
          </cell>
        </row>
        <row r="14833">
          <cell r="AD14833">
            <v>15.0571</v>
          </cell>
        </row>
        <row r="14834">
          <cell r="AD14834">
            <v>15.0572</v>
          </cell>
        </row>
        <row r="14835">
          <cell r="AD14835">
            <v>15.0572</v>
          </cell>
        </row>
        <row r="14836">
          <cell r="AD14836">
            <v>15.0573</v>
          </cell>
        </row>
        <row r="14837">
          <cell r="AD14837">
            <v>15.0573999999999</v>
          </cell>
        </row>
        <row r="14838">
          <cell r="AD14838">
            <v>15.0573999999999</v>
          </cell>
        </row>
        <row r="14839">
          <cell r="AD14839">
            <v>15.057600000000001</v>
          </cell>
        </row>
        <row r="14840">
          <cell r="AD14840">
            <v>15.057600000000001</v>
          </cell>
        </row>
        <row r="14841">
          <cell r="AD14841">
            <v>15.057600000000001</v>
          </cell>
        </row>
        <row r="14842">
          <cell r="AD14842">
            <v>15.057600000000001</v>
          </cell>
        </row>
        <row r="14843">
          <cell r="AD14843">
            <v>15.0579</v>
          </cell>
        </row>
        <row r="14844">
          <cell r="AD14844">
            <v>15.0581</v>
          </cell>
        </row>
        <row r="14845">
          <cell r="AD14845">
            <v>15.0581999999999</v>
          </cell>
        </row>
        <row r="14846">
          <cell r="AD14846">
            <v>15.0581999999999</v>
          </cell>
        </row>
        <row r="14847">
          <cell r="AD14847">
            <v>15.0581999999999</v>
          </cell>
        </row>
        <row r="14848">
          <cell r="AD14848">
            <v>15.0582999999999</v>
          </cell>
        </row>
        <row r="14849">
          <cell r="AD14849">
            <v>15.0582999999999</v>
          </cell>
        </row>
        <row r="14850">
          <cell r="AD14850">
            <v>15.058400000000001</v>
          </cell>
        </row>
        <row r="14851">
          <cell r="AD14851">
            <v>15.0585</v>
          </cell>
        </row>
        <row r="14852">
          <cell r="AD14852">
            <v>15.0587</v>
          </cell>
        </row>
        <row r="14853">
          <cell r="AD14853">
            <v>15.0589999999999</v>
          </cell>
        </row>
        <row r="14854">
          <cell r="AD14854">
            <v>15.0589999999999</v>
          </cell>
        </row>
        <row r="14855">
          <cell r="AD14855">
            <v>15.0589999999999</v>
          </cell>
        </row>
        <row r="14856">
          <cell r="AD14856">
            <v>15.0589999999999</v>
          </cell>
        </row>
        <row r="14857">
          <cell r="AD14857">
            <v>15.059200000000001</v>
          </cell>
        </row>
        <row r="14858">
          <cell r="AD14858">
            <v>15.059200000000001</v>
          </cell>
        </row>
        <row r="14859">
          <cell r="AD14859">
            <v>15.059200000000001</v>
          </cell>
        </row>
        <row r="14860">
          <cell r="AD14860">
            <v>15.0593</v>
          </cell>
        </row>
        <row r="14861">
          <cell r="AD14861">
            <v>15.0593</v>
          </cell>
        </row>
        <row r="14862">
          <cell r="AD14862">
            <v>15.0595</v>
          </cell>
        </row>
        <row r="14863">
          <cell r="AD14863">
            <v>15.0596</v>
          </cell>
        </row>
        <row r="14864">
          <cell r="AD14864">
            <v>15.0596</v>
          </cell>
        </row>
        <row r="14865">
          <cell r="AD14865">
            <v>15.0597999999999</v>
          </cell>
        </row>
        <row r="14866">
          <cell r="AD14866">
            <v>15.0597999999999</v>
          </cell>
        </row>
        <row r="14867">
          <cell r="AD14867">
            <v>15.0597999999999</v>
          </cell>
        </row>
        <row r="14868">
          <cell r="AD14868">
            <v>15.06</v>
          </cell>
        </row>
        <row r="14869">
          <cell r="AD14869">
            <v>15.06</v>
          </cell>
        </row>
        <row r="14870">
          <cell r="AD14870">
            <v>15.06</v>
          </cell>
        </row>
        <row r="14871">
          <cell r="AD14871">
            <v>15.06</v>
          </cell>
        </row>
        <row r="14872">
          <cell r="AD14872">
            <v>15.0601</v>
          </cell>
        </row>
        <row r="14873">
          <cell r="AD14873">
            <v>15.0601</v>
          </cell>
        </row>
        <row r="14874">
          <cell r="AD14874">
            <v>15.0604</v>
          </cell>
        </row>
        <row r="14875">
          <cell r="AD14875">
            <v>15.0604</v>
          </cell>
        </row>
        <row r="14876">
          <cell r="AD14876">
            <v>15.0604999999999</v>
          </cell>
        </row>
        <row r="14877">
          <cell r="AD14877">
            <v>15.0609</v>
          </cell>
        </row>
        <row r="14878">
          <cell r="AD14878">
            <v>15.0611999999999</v>
          </cell>
        </row>
        <row r="14879">
          <cell r="AD14879">
            <v>15.0617</v>
          </cell>
        </row>
        <row r="14880">
          <cell r="AD14880">
            <v>15.0617</v>
          </cell>
        </row>
        <row r="14881">
          <cell r="AD14881">
            <v>15.0618</v>
          </cell>
        </row>
        <row r="14882">
          <cell r="AD14882">
            <v>15.0618</v>
          </cell>
        </row>
        <row r="14883">
          <cell r="AD14883">
            <v>15.0618</v>
          </cell>
        </row>
        <row r="14884">
          <cell r="AD14884">
            <v>15.0623</v>
          </cell>
        </row>
        <row r="14885">
          <cell r="AD14885">
            <v>15.0626</v>
          </cell>
        </row>
        <row r="14886">
          <cell r="AD14886">
            <v>15.0627999999999</v>
          </cell>
        </row>
        <row r="14887">
          <cell r="AD14887">
            <v>15.0635999999999</v>
          </cell>
        </row>
        <row r="14888">
          <cell r="AD14888">
            <v>15.063700000000001</v>
          </cell>
        </row>
        <row r="14889">
          <cell r="AD14889">
            <v>15.0639</v>
          </cell>
        </row>
        <row r="14890">
          <cell r="AD14890">
            <v>15.0639</v>
          </cell>
        </row>
        <row r="14891">
          <cell r="AD14891">
            <v>15.064</v>
          </cell>
        </row>
        <row r="14892">
          <cell r="AD14892">
            <v>15.0642999999999</v>
          </cell>
        </row>
        <row r="14893">
          <cell r="AD14893">
            <v>15.0643999999999</v>
          </cell>
        </row>
        <row r="14894">
          <cell r="AD14894">
            <v>15.0643999999999</v>
          </cell>
        </row>
        <row r="14895">
          <cell r="AD14895">
            <v>15.0643999999999</v>
          </cell>
        </row>
        <row r="14896">
          <cell r="AD14896">
            <v>15.064500000000001</v>
          </cell>
        </row>
        <row r="14897">
          <cell r="AD14897">
            <v>15.064500000000001</v>
          </cell>
        </row>
        <row r="14898">
          <cell r="AD14898">
            <v>15.0647</v>
          </cell>
        </row>
        <row r="14899">
          <cell r="AD14899">
            <v>15.0649</v>
          </cell>
        </row>
        <row r="14900">
          <cell r="AD14900">
            <v>15.0649</v>
          </cell>
        </row>
        <row r="14901">
          <cell r="AD14901">
            <v>15.065</v>
          </cell>
        </row>
        <row r="14902">
          <cell r="AD14902">
            <v>15.0650999999999</v>
          </cell>
        </row>
        <row r="14903">
          <cell r="AD14903">
            <v>15.0650999999999</v>
          </cell>
        </row>
        <row r="14904">
          <cell r="AD14904">
            <v>15.0650999999999</v>
          </cell>
        </row>
        <row r="14905">
          <cell r="AD14905">
            <v>15.065200000000001</v>
          </cell>
        </row>
        <row r="14906">
          <cell r="AD14906">
            <v>15.065300000000001</v>
          </cell>
        </row>
        <row r="14907">
          <cell r="AD14907">
            <v>15.0656</v>
          </cell>
        </row>
        <row r="14908">
          <cell r="AD14908">
            <v>15.0656</v>
          </cell>
        </row>
        <row r="14909">
          <cell r="AD14909">
            <v>15.0656</v>
          </cell>
        </row>
        <row r="14910">
          <cell r="AD14910">
            <v>15.0657</v>
          </cell>
        </row>
        <row r="14911">
          <cell r="AD14911">
            <v>15.0664</v>
          </cell>
        </row>
        <row r="14912">
          <cell r="AD14912">
            <v>15.066700000000001</v>
          </cell>
        </row>
        <row r="14913">
          <cell r="AD14913">
            <v>15.066700000000001</v>
          </cell>
        </row>
        <row r="14914">
          <cell r="AD14914">
            <v>15.066700000000001</v>
          </cell>
        </row>
        <row r="14915">
          <cell r="AD14915">
            <v>15.066700000000001</v>
          </cell>
        </row>
        <row r="14916">
          <cell r="AD14916">
            <v>15.066700000000001</v>
          </cell>
        </row>
        <row r="14917">
          <cell r="AD14917">
            <v>15.066800000000001</v>
          </cell>
        </row>
        <row r="14918">
          <cell r="AD14918">
            <v>15.066800000000001</v>
          </cell>
        </row>
        <row r="14919">
          <cell r="AD14919">
            <v>15.0669</v>
          </cell>
        </row>
        <row r="14920">
          <cell r="AD14920">
            <v>15.0671</v>
          </cell>
        </row>
        <row r="14921">
          <cell r="AD14921">
            <v>15.0672</v>
          </cell>
        </row>
        <row r="14922">
          <cell r="AD14922">
            <v>15.0678</v>
          </cell>
        </row>
        <row r="14923">
          <cell r="AD14923">
            <v>15.068</v>
          </cell>
        </row>
        <row r="14924">
          <cell r="AD14924">
            <v>15.0684</v>
          </cell>
        </row>
        <row r="14925">
          <cell r="AD14925">
            <v>15.0684</v>
          </cell>
        </row>
        <row r="14926">
          <cell r="AD14926">
            <v>15.0684</v>
          </cell>
        </row>
        <row r="14927">
          <cell r="AD14927">
            <v>15.0685</v>
          </cell>
        </row>
        <row r="14928">
          <cell r="AD14928">
            <v>15.0685</v>
          </cell>
        </row>
        <row r="14929">
          <cell r="AD14929">
            <v>15.0686</v>
          </cell>
        </row>
        <row r="14930">
          <cell r="AD14930">
            <v>15.0688999999999</v>
          </cell>
        </row>
        <row r="14931">
          <cell r="AD14931">
            <v>15.0692</v>
          </cell>
        </row>
        <row r="14932">
          <cell r="AD14932">
            <v>15.0692</v>
          </cell>
        </row>
        <row r="14933">
          <cell r="AD14933">
            <v>15.0695</v>
          </cell>
        </row>
        <row r="14934">
          <cell r="AD14934">
            <v>15.0695999999999</v>
          </cell>
        </row>
        <row r="14935">
          <cell r="AD14935">
            <v>15.0695999999999</v>
          </cell>
        </row>
        <row r="14936">
          <cell r="AD14936">
            <v>15.0696999999999</v>
          </cell>
        </row>
        <row r="14937">
          <cell r="AD14937">
            <v>15.069800000000001</v>
          </cell>
        </row>
        <row r="14938">
          <cell r="AD14938">
            <v>15.069800000000001</v>
          </cell>
        </row>
        <row r="14939">
          <cell r="AD14939">
            <v>15.0701</v>
          </cell>
        </row>
        <row r="14940">
          <cell r="AD14940">
            <v>15.0701</v>
          </cell>
        </row>
        <row r="14941">
          <cell r="AD14941">
            <v>15.0702</v>
          </cell>
        </row>
        <row r="14942">
          <cell r="AD14942">
            <v>15.0702</v>
          </cell>
        </row>
        <row r="14943">
          <cell r="AD14943">
            <v>15.0708</v>
          </cell>
        </row>
        <row r="14944">
          <cell r="AD14944">
            <v>15.0708</v>
          </cell>
        </row>
        <row r="14945">
          <cell r="AD14945">
            <v>15.0709</v>
          </cell>
        </row>
        <row r="14946">
          <cell r="AD14946">
            <v>15.071</v>
          </cell>
        </row>
        <row r="14947">
          <cell r="AD14947">
            <v>15.071</v>
          </cell>
        </row>
        <row r="14948">
          <cell r="AD14948">
            <v>15.0711999999999</v>
          </cell>
        </row>
        <row r="14949">
          <cell r="AD14949">
            <v>15.071400000000001</v>
          </cell>
        </row>
        <row r="14950">
          <cell r="AD14950">
            <v>15.071400000000001</v>
          </cell>
        </row>
        <row r="14951">
          <cell r="AD14951">
            <v>15.0716</v>
          </cell>
        </row>
        <row r="14952">
          <cell r="AD14952">
            <v>15.0716</v>
          </cell>
        </row>
        <row r="14953">
          <cell r="AD14953">
            <v>15.0716</v>
          </cell>
        </row>
        <row r="14954">
          <cell r="AD14954">
            <v>15.0719999999999</v>
          </cell>
        </row>
        <row r="14955">
          <cell r="AD14955">
            <v>15.0719999999999</v>
          </cell>
        </row>
        <row r="14956">
          <cell r="AD14956">
            <v>15.0723</v>
          </cell>
        </row>
        <row r="14957">
          <cell r="AD14957">
            <v>15.0724</v>
          </cell>
        </row>
        <row r="14958">
          <cell r="AD14958">
            <v>15.0725</v>
          </cell>
        </row>
        <row r="14959">
          <cell r="AD14959">
            <v>15.072800000000001</v>
          </cell>
        </row>
        <row r="14960">
          <cell r="AD14960">
            <v>15.072800000000001</v>
          </cell>
        </row>
        <row r="14961">
          <cell r="AD14961">
            <v>15.072900000000001</v>
          </cell>
        </row>
        <row r="14962">
          <cell r="AD14962">
            <v>15.072900000000001</v>
          </cell>
        </row>
        <row r="14963">
          <cell r="AD14963">
            <v>15.073</v>
          </cell>
        </row>
        <row r="14964">
          <cell r="AD14964">
            <v>15.073</v>
          </cell>
        </row>
        <row r="14965">
          <cell r="AD14965">
            <v>15.0732</v>
          </cell>
        </row>
        <row r="14966">
          <cell r="AD14966">
            <v>15.0732</v>
          </cell>
        </row>
        <row r="14967">
          <cell r="AD14967">
            <v>15.0733999999999</v>
          </cell>
        </row>
        <row r="14968">
          <cell r="AD14968">
            <v>15.074</v>
          </cell>
        </row>
        <row r="14969">
          <cell r="AD14969">
            <v>15.074</v>
          </cell>
        </row>
        <row r="14970">
          <cell r="AD14970">
            <v>15.0741</v>
          </cell>
        </row>
        <row r="14971">
          <cell r="AD14971">
            <v>15.0741</v>
          </cell>
        </row>
        <row r="14972">
          <cell r="AD14972">
            <v>15.0741999999999</v>
          </cell>
        </row>
        <row r="14973">
          <cell r="AD14973">
            <v>15.0746</v>
          </cell>
        </row>
        <row r="14974">
          <cell r="AD14974">
            <v>15.0747</v>
          </cell>
        </row>
        <row r="14975">
          <cell r="AD14975">
            <v>15.0747</v>
          </cell>
        </row>
        <row r="14976">
          <cell r="AD14976">
            <v>15.0747</v>
          </cell>
        </row>
        <row r="14977">
          <cell r="AD14977">
            <v>15.0749999999999</v>
          </cell>
        </row>
        <row r="14978">
          <cell r="AD14978">
            <v>15.0749999999999</v>
          </cell>
        </row>
        <row r="14979">
          <cell r="AD14979">
            <v>15.0754</v>
          </cell>
        </row>
        <row r="14980">
          <cell r="AD14980">
            <v>15.0755</v>
          </cell>
        </row>
        <row r="14981">
          <cell r="AD14981">
            <v>15.0755</v>
          </cell>
        </row>
        <row r="14982">
          <cell r="AD14982">
            <v>15.0756999999999</v>
          </cell>
        </row>
        <row r="14983">
          <cell r="AD14983">
            <v>15.0757999999999</v>
          </cell>
        </row>
        <row r="14984">
          <cell r="AD14984">
            <v>15.075900000000001</v>
          </cell>
        </row>
        <row r="14985">
          <cell r="AD14985">
            <v>15.075900000000001</v>
          </cell>
        </row>
        <row r="14986">
          <cell r="AD14986">
            <v>15.0761</v>
          </cell>
        </row>
        <row r="14987">
          <cell r="AD14987">
            <v>15.0761</v>
          </cell>
        </row>
        <row r="14988">
          <cell r="AD14988">
            <v>15.0764</v>
          </cell>
        </row>
        <row r="14989">
          <cell r="AD14989">
            <v>15.0764</v>
          </cell>
        </row>
        <row r="14990">
          <cell r="AD14990">
            <v>15.0764</v>
          </cell>
        </row>
        <row r="14991">
          <cell r="AD14991">
            <v>15.0764</v>
          </cell>
        </row>
        <row r="14992">
          <cell r="AD14992">
            <v>15.0765999999999</v>
          </cell>
        </row>
        <row r="14993">
          <cell r="AD14993">
            <v>15.0769</v>
          </cell>
        </row>
        <row r="14994">
          <cell r="AD14994">
            <v>15.0769</v>
          </cell>
        </row>
        <row r="14995">
          <cell r="AD14995">
            <v>15.0769</v>
          </cell>
        </row>
        <row r="14996">
          <cell r="AD14996">
            <v>15.077</v>
          </cell>
        </row>
        <row r="14997">
          <cell r="AD14997">
            <v>15.077</v>
          </cell>
        </row>
        <row r="14998">
          <cell r="AD14998">
            <v>15.077</v>
          </cell>
        </row>
        <row r="14999">
          <cell r="AD14999">
            <v>15.0771</v>
          </cell>
        </row>
        <row r="15000">
          <cell r="AD15000">
            <v>15.0771999999999</v>
          </cell>
        </row>
        <row r="15001">
          <cell r="AD15001">
            <v>15.0772999999999</v>
          </cell>
        </row>
        <row r="15002">
          <cell r="AD15002">
            <v>15.0772999999999</v>
          </cell>
        </row>
        <row r="15003">
          <cell r="AD15003">
            <v>15.077400000000001</v>
          </cell>
        </row>
        <row r="15004">
          <cell r="AD15004">
            <v>15.077400000000001</v>
          </cell>
        </row>
        <row r="15005">
          <cell r="AD15005">
            <v>15.0776</v>
          </cell>
        </row>
        <row r="15006">
          <cell r="AD15006">
            <v>15.0777</v>
          </cell>
        </row>
        <row r="15007">
          <cell r="AD15007">
            <v>15.0778</v>
          </cell>
        </row>
        <row r="15008">
          <cell r="AD15008">
            <v>15.0779</v>
          </cell>
        </row>
        <row r="15009">
          <cell r="AD15009">
            <v>15.0780999999999</v>
          </cell>
        </row>
        <row r="15010">
          <cell r="AD15010">
            <v>15.0784</v>
          </cell>
        </row>
        <row r="15011">
          <cell r="AD15011">
            <v>15.0786</v>
          </cell>
        </row>
        <row r="15012">
          <cell r="AD15012">
            <v>15.0787999999999</v>
          </cell>
        </row>
        <row r="15013">
          <cell r="AD15013">
            <v>15.0787999999999</v>
          </cell>
        </row>
        <row r="15014">
          <cell r="AD15014">
            <v>15.0787999999999</v>
          </cell>
        </row>
        <row r="15015">
          <cell r="AD15015">
            <v>15.0787999999999</v>
          </cell>
        </row>
        <row r="15016">
          <cell r="AD15016">
            <v>15.0787999999999</v>
          </cell>
        </row>
        <row r="15017">
          <cell r="AD15017">
            <v>15.0787999999999</v>
          </cell>
        </row>
        <row r="15018">
          <cell r="AD15018">
            <v>15.0787999999999</v>
          </cell>
        </row>
        <row r="15019">
          <cell r="AD15019">
            <v>15.0787999999999</v>
          </cell>
        </row>
        <row r="15020">
          <cell r="AD15020">
            <v>15.079000000000001</v>
          </cell>
        </row>
        <row r="15021">
          <cell r="AD15021">
            <v>15.0792</v>
          </cell>
        </row>
        <row r="15022">
          <cell r="AD15022">
            <v>15.0794999999999</v>
          </cell>
        </row>
        <row r="15023">
          <cell r="AD15023">
            <v>15.0794999999999</v>
          </cell>
        </row>
        <row r="15024">
          <cell r="AD15024">
            <v>15.0795999999999</v>
          </cell>
        </row>
        <row r="15025">
          <cell r="AD15025">
            <v>15.0799</v>
          </cell>
        </row>
        <row r="15026">
          <cell r="AD15026">
            <v>15.0799</v>
          </cell>
        </row>
        <row r="15027">
          <cell r="AD15027">
            <v>15.0801</v>
          </cell>
        </row>
        <row r="15028">
          <cell r="AD15028">
            <v>15.0801</v>
          </cell>
        </row>
        <row r="15029">
          <cell r="AD15029">
            <v>15.0802999999999</v>
          </cell>
        </row>
        <row r="15030">
          <cell r="AD15030">
            <v>15.0802999999999</v>
          </cell>
        </row>
        <row r="15031">
          <cell r="AD15031">
            <v>15.0807</v>
          </cell>
        </row>
        <row r="15032">
          <cell r="AD15032">
            <v>15.0808</v>
          </cell>
        </row>
        <row r="15033">
          <cell r="AD15033">
            <v>15.0809</v>
          </cell>
        </row>
        <row r="15034">
          <cell r="AD15034">
            <v>15.081</v>
          </cell>
        </row>
        <row r="15035">
          <cell r="AD15035">
            <v>15.081</v>
          </cell>
        </row>
        <row r="15036">
          <cell r="AD15036">
            <v>15.081200000000001</v>
          </cell>
        </row>
        <row r="15037">
          <cell r="AD15037">
            <v>15.081200000000001</v>
          </cell>
        </row>
        <row r="15038">
          <cell r="AD15038">
            <v>15.081200000000001</v>
          </cell>
        </row>
        <row r="15039">
          <cell r="AD15039">
            <v>15.081300000000001</v>
          </cell>
        </row>
        <row r="15040">
          <cell r="AD15040">
            <v>15.0814</v>
          </cell>
        </row>
        <row r="15041">
          <cell r="AD15041">
            <v>15.0815</v>
          </cell>
        </row>
        <row r="15042">
          <cell r="AD15042">
            <v>15.0815</v>
          </cell>
        </row>
        <row r="15043">
          <cell r="AD15043">
            <v>15.0817</v>
          </cell>
        </row>
        <row r="15044">
          <cell r="AD15044">
            <v>15.0818999999999</v>
          </cell>
        </row>
        <row r="15045">
          <cell r="AD15045">
            <v>15.0818999999999</v>
          </cell>
        </row>
        <row r="15046">
          <cell r="AD15046">
            <v>15.0823</v>
          </cell>
        </row>
        <row r="15047">
          <cell r="AD15047">
            <v>15.0824</v>
          </cell>
        </row>
        <row r="15048">
          <cell r="AD15048">
            <v>15.0825</v>
          </cell>
        </row>
        <row r="15049">
          <cell r="AD15049">
            <v>15.0825</v>
          </cell>
        </row>
        <row r="15050">
          <cell r="AD15050">
            <v>15.0825</v>
          </cell>
        </row>
        <row r="15051">
          <cell r="AD15051">
            <v>15.0825</v>
          </cell>
        </row>
        <row r="15052">
          <cell r="AD15052">
            <v>15.0825</v>
          </cell>
        </row>
        <row r="15053">
          <cell r="AD15053">
            <v>15.0825</v>
          </cell>
        </row>
        <row r="15054">
          <cell r="AD15054">
            <v>15.0825</v>
          </cell>
        </row>
        <row r="15055">
          <cell r="AD15055">
            <v>15.082800000000001</v>
          </cell>
        </row>
        <row r="15056">
          <cell r="AD15056">
            <v>15.0829</v>
          </cell>
        </row>
        <row r="15057">
          <cell r="AD15057">
            <v>15.0831</v>
          </cell>
        </row>
        <row r="15058">
          <cell r="AD15058">
            <v>15.0831</v>
          </cell>
        </row>
        <row r="15059">
          <cell r="AD15059">
            <v>15.0831</v>
          </cell>
        </row>
        <row r="15060">
          <cell r="AD15060">
            <v>15.0833999999999</v>
          </cell>
        </row>
        <row r="15061">
          <cell r="AD15061">
            <v>15.0833999999999</v>
          </cell>
        </row>
        <row r="15062">
          <cell r="AD15062">
            <v>15.083600000000001</v>
          </cell>
        </row>
        <row r="15063">
          <cell r="AD15063">
            <v>15.0841999999999</v>
          </cell>
        </row>
        <row r="15064">
          <cell r="AD15064">
            <v>15.0841999999999</v>
          </cell>
        </row>
        <row r="15065">
          <cell r="AD15065">
            <v>15.0844</v>
          </cell>
        </row>
        <row r="15066">
          <cell r="AD15066">
            <v>15.0844</v>
          </cell>
        </row>
        <row r="15067">
          <cell r="AD15067">
            <v>15.0844</v>
          </cell>
        </row>
        <row r="15068">
          <cell r="AD15068">
            <v>15.0846</v>
          </cell>
        </row>
        <row r="15069">
          <cell r="AD15069">
            <v>15.0848</v>
          </cell>
        </row>
        <row r="15070">
          <cell r="AD15070">
            <v>15.0848999999999</v>
          </cell>
        </row>
        <row r="15071">
          <cell r="AD15071">
            <v>15.0848999999999</v>
          </cell>
        </row>
        <row r="15072">
          <cell r="AD15072">
            <v>15.085000000000001</v>
          </cell>
        </row>
        <row r="15073">
          <cell r="AD15073">
            <v>15.085000000000001</v>
          </cell>
        </row>
        <row r="15074">
          <cell r="AD15074">
            <v>15.085000000000001</v>
          </cell>
        </row>
        <row r="15075">
          <cell r="AD15075">
            <v>15.085000000000001</v>
          </cell>
        </row>
        <row r="15076">
          <cell r="AD15076">
            <v>15.0852</v>
          </cell>
        </row>
        <row r="15077">
          <cell r="AD15077">
            <v>15.0852</v>
          </cell>
        </row>
        <row r="15078">
          <cell r="AD15078">
            <v>15.0852</v>
          </cell>
        </row>
        <row r="15079">
          <cell r="AD15079">
            <v>15.0854</v>
          </cell>
        </row>
        <row r="15080">
          <cell r="AD15080">
            <v>15.0854</v>
          </cell>
        </row>
        <row r="15081">
          <cell r="AD15081">
            <v>15.0854</v>
          </cell>
        </row>
        <row r="15082">
          <cell r="AD15082">
            <v>15.0855999999999</v>
          </cell>
        </row>
        <row r="15083">
          <cell r="AD15083">
            <v>15.086</v>
          </cell>
        </row>
        <row r="15084">
          <cell r="AD15084">
            <v>15.0862</v>
          </cell>
        </row>
        <row r="15085">
          <cell r="AD15085">
            <v>15.0862</v>
          </cell>
        </row>
        <row r="15086">
          <cell r="AD15086">
            <v>15.0863999999999</v>
          </cell>
        </row>
        <row r="15087">
          <cell r="AD15087">
            <v>15.0863999999999</v>
          </cell>
        </row>
        <row r="15088">
          <cell r="AD15088">
            <v>15.0863999999999</v>
          </cell>
        </row>
        <row r="15089">
          <cell r="AD15089">
            <v>15.0863999999999</v>
          </cell>
        </row>
        <row r="15090">
          <cell r="AD15090">
            <v>15.0863999999999</v>
          </cell>
        </row>
        <row r="15091">
          <cell r="AD15091">
            <v>15.0864999999999</v>
          </cell>
        </row>
        <row r="15092">
          <cell r="AD15092">
            <v>15.086600000000001</v>
          </cell>
        </row>
        <row r="15093">
          <cell r="AD15093">
            <v>15.0867</v>
          </cell>
        </row>
        <row r="15094">
          <cell r="AD15094">
            <v>15.0867</v>
          </cell>
        </row>
        <row r="15095">
          <cell r="AD15095">
            <v>15.0868</v>
          </cell>
        </row>
        <row r="15096">
          <cell r="AD15096">
            <v>15.0869</v>
          </cell>
        </row>
        <row r="15097">
          <cell r="AD15097">
            <v>15.0869</v>
          </cell>
        </row>
        <row r="15098">
          <cell r="AD15098">
            <v>15.0869</v>
          </cell>
        </row>
        <row r="15099">
          <cell r="AD15099">
            <v>15.087300000000001</v>
          </cell>
        </row>
        <row r="15100">
          <cell r="AD15100">
            <v>15.087300000000001</v>
          </cell>
        </row>
        <row r="15101">
          <cell r="AD15101">
            <v>15.0875</v>
          </cell>
        </row>
        <row r="15102">
          <cell r="AD15102">
            <v>15.0875</v>
          </cell>
        </row>
        <row r="15103">
          <cell r="AD15103">
            <v>15.0875</v>
          </cell>
        </row>
        <row r="15104">
          <cell r="AD15104">
            <v>15.0876</v>
          </cell>
        </row>
        <row r="15105">
          <cell r="AD15105">
            <v>15.0878</v>
          </cell>
        </row>
        <row r="15106">
          <cell r="AD15106">
            <v>15.088200000000001</v>
          </cell>
        </row>
        <row r="15107">
          <cell r="AD15107">
            <v>15.088200000000001</v>
          </cell>
        </row>
        <row r="15108">
          <cell r="AD15108">
            <v>15.0883</v>
          </cell>
        </row>
        <row r="15109">
          <cell r="AD15109">
            <v>15.0883</v>
          </cell>
        </row>
        <row r="15110">
          <cell r="AD15110">
            <v>15.0883</v>
          </cell>
        </row>
        <row r="15111">
          <cell r="AD15111">
            <v>15.0883</v>
          </cell>
        </row>
        <row r="15112">
          <cell r="AD15112">
            <v>15.0883</v>
          </cell>
        </row>
        <row r="15113">
          <cell r="AD15113">
            <v>15.0883</v>
          </cell>
        </row>
        <row r="15114">
          <cell r="AD15114">
            <v>15.0883</v>
          </cell>
        </row>
        <row r="15115">
          <cell r="AD15115">
            <v>15.0884</v>
          </cell>
        </row>
        <row r="15116">
          <cell r="AD15116">
            <v>15.0884</v>
          </cell>
        </row>
        <row r="15117">
          <cell r="AD15117">
            <v>15.0884</v>
          </cell>
        </row>
        <row r="15118">
          <cell r="AD15118">
            <v>15.0884</v>
          </cell>
        </row>
        <row r="15119">
          <cell r="AD15119">
            <v>15.0885</v>
          </cell>
        </row>
        <row r="15120">
          <cell r="AD15120">
            <v>15.0885</v>
          </cell>
        </row>
        <row r="15121">
          <cell r="AD15121">
            <v>15.0886</v>
          </cell>
        </row>
        <row r="15122">
          <cell r="AD15122">
            <v>15.0886</v>
          </cell>
        </row>
        <row r="15123">
          <cell r="AD15123">
            <v>15.0886</v>
          </cell>
        </row>
        <row r="15124">
          <cell r="AD15124">
            <v>15.0886999999999</v>
          </cell>
        </row>
        <row r="15125">
          <cell r="AD15125">
            <v>15.088800000000001</v>
          </cell>
        </row>
        <row r="15126">
          <cell r="AD15126">
            <v>15.0892</v>
          </cell>
        </row>
        <row r="15127">
          <cell r="AD15127">
            <v>15.0893</v>
          </cell>
        </row>
        <row r="15128">
          <cell r="AD15128">
            <v>15.0894999999999</v>
          </cell>
        </row>
        <row r="15129">
          <cell r="AD15129">
            <v>15.0894999999999</v>
          </cell>
        </row>
        <row r="15130">
          <cell r="AD15130">
            <v>15.090400000000001</v>
          </cell>
        </row>
        <row r="15131">
          <cell r="AD15131">
            <v>15.0906</v>
          </cell>
        </row>
        <row r="15132">
          <cell r="AD15132">
            <v>15.0906</v>
          </cell>
        </row>
        <row r="15133">
          <cell r="AD15133">
            <v>15.0906</v>
          </cell>
        </row>
        <row r="15134">
          <cell r="AD15134">
            <v>15.0906</v>
          </cell>
        </row>
        <row r="15135">
          <cell r="AD15135">
            <v>15.0906</v>
          </cell>
        </row>
        <row r="15136">
          <cell r="AD15136">
            <v>15.0906</v>
          </cell>
        </row>
        <row r="15137">
          <cell r="AD15137">
            <v>15.0913</v>
          </cell>
        </row>
        <row r="15138">
          <cell r="AD15138">
            <v>15.0913</v>
          </cell>
        </row>
        <row r="15139">
          <cell r="AD15139">
            <v>15.0914</v>
          </cell>
        </row>
        <row r="15140">
          <cell r="AD15140">
            <v>15.0914</v>
          </cell>
        </row>
        <row r="15141">
          <cell r="AD15141">
            <v>15.0922</v>
          </cell>
        </row>
        <row r="15142">
          <cell r="AD15142">
            <v>15.0922</v>
          </cell>
        </row>
        <row r="15143">
          <cell r="AD15143">
            <v>15.0923</v>
          </cell>
        </row>
        <row r="15144">
          <cell r="AD15144">
            <v>15.0924</v>
          </cell>
        </row>
        <row r="15145">
          <cell r="AD15145">
            <v>15.0924999999999</v>
          </cell>
        </row>
        <row r="15146">
          <cell r="AD15146">
            <v>15.0924999999999</v>
          </cell>
        </row>
        <row r="15147">
          <cell r="AD15147">
            <v>15.0924999999999</v>
          </cell>
        </row>
        <row r="15148">
          <cell r="AD15148">
            <v>15.0925999999999</v>
          </cell>
        </row>
        <row r="15149">
          <cell r="AD15149">
            <v>15.093400000000001</v>
          </cell>
        </row>
        <row r="15150">
          <cell r="AD15150">
            <v>15.093400000000001</v>
          </cell>
        </row>
        <row r="15151">
          <cell r="AD15151">
            <v>15.093400000000001</v>
          </cell>
        </row>
        <row r="15152">
          <cell r="AD15152">
            <v>15.0940999999999</v>
          </cell>
        </row>
        <row r="15153">
          <cell r="AD15153">
            <v>15.0944</v>
          </cell>
        </row>
        <row r="15154">
          <cell r="AD15154">
            <v>15.0945</v>
          </cell>
        </row>
        <row r="15155">
          <cell r="AD15155">
            <v>15.0945</v>
          </cell>
        </row>
        <row r="15156">
          <cell r="AD15156">
            <v>15.0945</v>
          </cell>
        </row>
        <row r="15157">
          <cell r="AD15157">
            <v>15.0945</v>
          </cell>
        </row>
        <row r="15158">
          <cell r="AD15158">
            <v>15.0946</v>
          </cell>
        </row>
        <row r="15159">
          <cell r="AD15159">
            <v>15.0947</v>
          </cell>
        </row>
        <row r="15160">
          <cell r="AD15160">
            <v>15.0947</v>
          </cell>
        </row>
        <row r="15161">
          <cell r="AD15161">
            <v>15.0947999999999</v>
          </cell>
        </row>
        <row r="15162">
          <cell r="AD15162">
            <v>15.0953</v>
          </cell>
        </row>
        <row r="15163">
          <cell r="AD15163">
            <v>15.0954999999999</v>
          </cell>
        </row>
        <row r="15164">
          <cell r="AD15164">
            <v>15.0962</v>
          </cell>
        </row>
        <row r="15165">
          <cell r="AD15165">
            <v>15.0963999999999</v>
          </cell>
        </row>
        <row r="15166">
          <cell r="AD15166">
            <v>15.0963999999999</v>
          </cell>
        </row>
        <row r="15167">
          <cell r="AD15167">
            <v>15.0963999999999</v>
          </cell>
        </row>
        <row r="15168">
          <cell r="AD15168">
            <v>15.0963999999999</v>
          </cell>
        </row>
        <row r="15169">
          <cell r="AD15169">
            <v>15.096500000000001</v>
          </cell>
        </row>
        <row r="15170">
          <cell r="AD15170">
            <v>15.0966</v>
          </cell>
        </row>
        <row r="15171">
          <cell r="AD15171">
            <v>15.0970999999999</v>
          </cell>
        </row>
        <row r="15172">
          <cell r="AD15172">
            <v>15.097200000000001</v>
          </cell>
        </row>
        <row r="15173">
          <cell r="AD15173">
            <v>15.097200000000001</v>
          </cell>
        </row>
        <row r="15174">
          <cell r="AD15174">
            <v>15.0976</v>
          </cell>
        </row>
        <row r="15175">
          <cell r="AD15175">
            <v>15.0977</v>
          </cell>
        </row>
        <row r="15176">
          <cell r="AD15176">
            <v>15.0977</v>
          </cell>
        </row>
        <row r="15177">
          <cell r="AD15177">
            <v>15.0977</v>
          </cell>
        </row>
        <row r="15178">
          <cell r="AD15178">
            <v>15.0977</v>
          </cell>
        </row>
        <row r="15179">
          <cell r="AD15179">
            <v>15.0977999999999</v>
          </cell>
        </row>
        <row r="15180">
          <cell r="AD15180">
            <v>15.0978999999999</v>
          </cell>
        </row>
        <row r="15181">
          <cell r="AD15181">
            <v>15.0978999999999</v>
          </cell>
        </row>
        <row r="15182">
          <cell r="AD15182">
            <v>15.098000000000001</v>
          </cell>
        </row>
        <row r="15183">
          <cell r="AD15183">
            <v>15.098100000000001</v>
          </cell>
        </row>
        <row r="15184">
          <cell r="AD15184">
            <v>15.0982</v>
          </cell>
        </row>
        <row r="15185">
          <cell r="AD15185">
            <v>15.0983</v>
          </cell>
        </row>
        <row r="15186">
          <cell r="AD15186">
            <v>15.0984</v>
          </cell>
        </row>
        <row r="15187">
          <cell r="AD15187">
            <v>15.0985</v>
          </cell>
        </row>
        <row r="15188">
          <cell r="AD15188">
            <v>15.099</v>
          </cell>
        </row>
        <row r="15189">
          <cell r="AD15189">
            <v>15.099</v>
          </cell>
        </row>
        <row r="15190">
          <cell r="AD15190">
            <v>15.0991</v>
          </cell>
        </row>
        <row r="15191">
          <cell r="AD15191">
            <v>15.0993999999999</v>
          </cell>
        </row>
        <row r="15192">
          <cell r="AD15192">
            <v>15.0993999999999</v>
          </cell>
        </row>
        <row r="15193">
          <cell r="AD15193">
            <v>15.099500000000001</v>
          </cell>
        </row>
        <row r="15194">
          <cell r="AD15194">
            <v>15.0997</v>
          </cell>
        </row>
        <row r="15195">
          <cell r="AD15195">
            <v>15.0997</v>
          </cell>
        </row>
        <row r="15196">
          <cell r="AD15196">
            <v>15.1</v>
          </cell>
        </row>
        <row r="15197">
          <cell r="AD15197">
            <v>15.100300000000001</v>
          </cell>
        </row>
        <row r="15198">
          <cell r="AD15198">
            <v>15.100300000000001</v>
          </cell>
        </row>
        <row r="15199">
          <cell r="AD15199">
            <v>15.100300000000001</v>
          </cell>
        </row>
        <row r="15200">
          <cell r="AD15200">
            <v>15.100300000000001</v>
          </cell>
        </row>
        <row r="15201">
          <cell r="AD15201">
            <v>15.1005</v>
          </cell>
        </row>
        <row r="15202">
          <cell r="AD15202">
            <v>15.1005</v>
          </cell>
        </row>
        <row r="15203">
          <cell r="AD15203">
            <v>15.101000000000001</v>
          </cell>
        </row>
        <row r="15204">
          <cell r="AD15204">
            <v>15.101100000000001</v>
          </cell>
        </row>
        <row r="15205">
          <cell r="AD15205">
            <v>15.1014</v>
          </cell>
        </row>
        <row r="15206">
          <cell r="AD15206">
            <v>15.1015</v>
          </cell>
        </row>
        <row r="15207">
          <cell r="AD15207">
            <v>15.1015</v>
          </cell>
        </row>
        <row r="15208">
          <cell r="AD15208">
            <v>15.101800000000001</v>
          </cell>
        </row>
        <row r="15209">
          <cell r="AD15209">
            <v>15.101800000000001</v>
          </cell>
        </row>
        <row r="15210">
          <cell r="AD15210">
            <v>15.101900000000001</v>
          </cell>
        </row>
        <row r="15211">
          <cell r="AD15211">
            <v>15.101900000000001</v>
          </cell>
        </row>
        <row r="15212">
          <cell r="AD15212">
            <v>15.101900000000001</v>
          </cell>
        </row>
        <row r="15213">
          <cell r="AD15213">
            <v>15.102</v>
          </cell>
        </row>
        <row r="15214">
          <cell r="AD15214">
            <v>15.102</v>
          </cell>
        </row>
        <row r="15215">
          <cell r="AD15215">
            <v>15.1022</v>
          </cell>
        </row>
        <row r="15216">
          <cell r="AD15216">
            <v>15.1022</v>
          </cell>
        </row>
        <row r="15217">
          <cell r="AD15217">
            <v>15.1023</v>
          </cell>
        </row>
        <row r="15218">
          <cell r="AD15218">
            <v>15.1023999999999</v>
          </cell>
        </row>
        <row r="15219">
          <cell r="AD15219">
            <v>15.1023999999999</v>
          </cell>
        </row>
        <row r="15220">
          <cell r="AD15220">
            <v>15.1023999999999</v>
          </cell>
        </row>
        <row r="15221">
          <cell r="AD15221">
            <v>15.102600000000001</v>
          </cell>
        </row>
        <row r="15222">
          <cell r="AD15222">
            <v>15.1027</v>
          </cell>
        </row>
        <row r="15223">
          <cell r="AD15223">
            <v>15.1031</v>
          </cell>
        </row>
        <row r="15224">
          <cell r="AD15224">
            <v>15.103300000000001</v>
          </cell>
        </row>
        <row r="15225">
          <cell r="AD15225">
            <v>15.103300000000001</v>
          </cell>
        </row>
        <row r="15226">
          <cell r="AD15226">
            <v>15.1036</v>
          </cell>
        </row>
        <row r="15227">
          <cell r="AD15227">
            <v>15.1036</v>
          </cell>
        </row>
        <row r="15228">
          <cell r="AD15228">
            <v>15.1037</v>
          </cell>
        </row>
        <row r="15229">
          <cell r="AD15229">
            <v>15.1038999999999</v>
          </cell>
        </row>
        <row r="15230">
          <cell r="AD15230">
            <v>15.1039999999999</v>
          </cell>
        </row>
        <row r="15231">
          <cell r="AD15231">
            <v>15.1039999999999</v>
          </cell>
        </row>
        <row r="15232">
          <cell r="AD15232">
            <v>15.1043</v>
          </cell>
        </row>
        <row r="15233">
          <cell r="AD15233">
            <v>15.1044</v>
          </cell>
        </row>
        <row r="15234">
          <cell r="AD15234">
            <v>15.1044</v>
          </cell>
        </row>
        <row r="15235">
          <cell r="AD15235">
            <v>15.1046</v>
          </cell>
        </row>
        <row r="15236">
          <cell r="AD15236">
            <v>15.104900000000001</v>
          </cell>
        </row>
        <row r="15237">
          <cell r="AD15237">
            <v>15.1051</v>
          </cell>
        </row>
        <row r="15238">
          <cell r="AD15238">
            <v>15.1052</v>
          </cell>
        </row>
        <row r="15239">
          <cell r="AD15239">
            <v>15.1053</v>
          </cell>
        </row>
        <row r="15240">
          <cell r="AD15240">
            <v>15.1053</v>
          </cell>
        </row>
        <row r="15241">
          <cell r="AD15241">
            <v>15.105600000000001</v>
          </cell>
        </row>
        <row r="15242">
          <cell r="AD15242">
            <v>15.105600000000001</v>
          </cell>
        </row>
        <row r="15243">
          <cell r="AD15243">
            <v>15.105600000000001</v>
          </cell>
        </row>
        <row r="15244">
          <cell r="AD15244">
            <v>15.105600000000001</v>
          </cell>
        </row>
        <row r="15245">
          <cell r="AD15245">
            <v>15.105600000000001</v>
          </cell>
        </row>
        <row r="15246">
          <cell r="AD15246">
            <v>15.1059</v>
          </cell>
        </row>
        <row r="15247">
          <cell r="AD15247">
            <v>15.1059</v>
          </cell>
        </row>
        <row r="15248">
          <cell r="AD15248">
            <v>15.106</v>
          </cell>
        </row>
        <row r="15249">
          <cell r="AD15249">
            <v>15.106</v>
          </cell>
        </row>
        <row r="15250">
          <cell r="AD15250">
            <v>15.1061</v>
          </cell>
        </row>
        <row r="15251">
          <cell r="AD15251">
            <v>15.1061</v>
          </cell>
        </row>
        <row r="15252">
          <cell r="AD15252">
            <v>15.1061</v>
          </cell>
        </row>
        <row r="15253">
          <cell r="AD15253">
            <v>15.1062999999999</v>
          </cell>
        </row>
        <row r="15254">
          <cell r="AD15254">
            <v>15.1062999999999</v>
          </cell>
        </row>
        <row r="15255">
          <cell r="AD15255">
            <v>15.1062999999999</v>
          </cell>
        </row>
        <row r="15256">
          <cell r="AD15256">
            <v>15.106400000000001</v>
          </cell>
        </row>
        <row r="15257">
          <cell r="AD15257">
            <v>15.106400000000001</v>
          </cell>
        </row>
        <row r="15258">
          <cell r="AD15258">
            <v>15.106400000000001</v>
          </cell>
        </row>
        <row r="15259">
          <cell r="AD15259">
            <v>15.106400000000001</v>
          </cell>
        </row>
        <row r="15260">
          <cell r="AD15260">
            <v>15.1069</v>
          </cell>
        </row>
        <row r="15261">
          <cell r="AD15261">
            <v>15.1069999999999</v>
          </cell>
        </row>
        <row r="15262">
          <cell r="AD15262">
            <v>15.1074</v>
          </cell>
        </row>
        <row r="15263">
          <cell r="AD15263">
            <v>15.1074</v>
          </cell>
        </row>
        <row r="15264">
          <cell r="AD15264">
            <v>15.1074</v>
          </cell>
        </row>
        <row r="15265">
          <cell r="AD15265">
            <v>15.1075</v>
          </cell>
        </row>
        <row r="15266">
          <cell r="AD15266">
            <v>15.1076</v>
          </cell>
        </row>
        <row r="15267">
          <cell r="AD15267">
            <v>15.107900000000001</v>
          </cell>
        </row>
        <row r="15268">
          <cell r="AD15268">
            <v>15.108000000000001</v>
          </cell>
        </row>
        <row r="15269">
          <cell r="AD15269">
            <v>15.1081</v>
          </cell>
        </row>
        <row r="15270">
          <cell r="AD15270">
            <v>15.1082</v>
          </cell>
        </row>
        <row r="15271">
          <cell r="AD15271">
            <v>15.1082</v>
          </cell>
        </row>
        <row r="15272">
          <cell r="AD15272">
            <v>15.1084</v>
          </cell>
        </row>
        <row r="15273">
          <cell r="AD15273">
            <v>15.1084</v>
          </cell>
        </row>
        <row r="15274">
          <cell r="AD15274">
            <v>15.1084</v>
          </cell>
        </row>
        <row r="15275">
          <cell r="AD15275">
            <v>15.1085999999999</v>
          </cell>
        </row>
        <row r="15276">
          <cell r="AD15276">
            <v>15.1085999999999</v>
          </cell>
        </row>
        <row r="15277">
          <cell r="AD15277">
            <v>15.1085999999999</v>
          </cell>
        </row>
        <row r="15278">
          <cell r="AD15278">
            <v>15.1085999999999</v>
          </cell>
        </row>
        <row r="15279">
          <cell r="AD15279">
            <v>15.108700000000001</v>
          </cell>
        </row>
        <row r="15280">
          <cell r="AD15280">
            <v>15.1089</v>
          </cell>
        </row>
        <row r="15281">
          <cell r="AD15281">
            <v>15.109</v>
          </cell>
        </row>
        <row r="15282">
          <cell r="AD15282">
            <v>15.109</v>
          </cell>
        </row>
        <row r="15283">
          <cell r="AD15283">
            <v>15.1091</v>
          </cell>
        </row>
        <row r="15284">
          <cell r="AD15284">
            <v>15.1091</v>
          </cell>
        </row>
        <row r="15285">
          <cell r="AD15285">
            <v>15.1091</v>
          </cell>
        </row>
        <row r="15286">
          <cell r="AD15286">
            <v>15.109400000000001</v>
          </cell>
        </row>
        <row r="15287">
          <cell r="AD15287">
            <v>15.109400000000001</v>
          </cell>
        </row>
        <row r="15288">
          <cell r="AD15288">
            <v>15.109500000000001</v>
          </cell>
        </row>
        <row r="15289">
          <cell r="AD15289">
            <v>15.1096</v>
          </cell>
        </row>
        <row r="15290">
          <cell r="AD15290">
            <v>15.1100999999999</v>
          </cell>
        </row>
        <row r="15291">
          <cell r="AD15291">
            <v>15.1100999999999</v>
          </cell>
        </row>
        <row r="15292">
          <cell r="AD15292">
            <v>15.1100999999999</v>
          </cell>
        </row>
        <row r="15293">
          <cell r="AD15293">
            <v>15.1100999999999</v>
          </cell>
        </row>
        <row r="15294">
          <cell r="AD15294">
            <v>15.1105</v>
          </cell>
        </row>
        <row r="15295">
          <cell r="AD15295">
            <v>15.1106</v>
          </cell>
        </row>
        <row r="15296">
          <cell r="AD15296">
            <v>15.1107</v>
          </cell>
        </row>
        <row r="15297">
          <cell r="AD15297">
            <v>15.1107999999999</v>
          </cell>
        </row>
        <row r="15298">
          <cell r="AD15298">
            <v>15.111000000000001</v>
          </cell>
        </row>
        <row r="15299">
          <cell r="AD15299">
            <v>15.1111</v>
          </cell>
        </row>
        <row r="15300">
          <cell r="AD15300">
            <v>15.1114</v>
          </cell>
        </row>
        <row r="15301">
          <cell r="AD15301">
            <v>15.1114</v>
          </cell>
        </row>
        <row r="15302">
          <cell r="AD15302">
            <v>15.1114</v>
          </cell>
        </row>
        <row r="15303">
          <cell r="AD15303">
            <v>15.1115999999999</v>
          </cell>
        </row>
        <row r="15304">
          <cell r="AD15304">
            <v>15.1115999999999</v>
          </cell>
        </row>
        <row r="15305">
          <cell r="AD15305">
            <v>15.1115999999999</v>
          </cell>
        </row>
        <row r="15306">
          <cell r="AD15306">
            <v>15.111700000000001</v>
          </cell>
        </row>
        <row r="15307">
          <cell r="AD15307">
            <v>15.111700000000001</v>
          </cell>
        </row>
        <row r="15308">
          <cell r="AD15308">
            <v>15.1119</v>
          </cell>
        </row>
        <row r="15309">
          <cell r="AD15309">
            <v>15.112</v>
          </cell>
        </row>
        <row r="15310">
          <cell r="AD15310">
            <v>15.112</v>
          </cell>
        </row>
        <row r="15311">
          <cell r="AD15311">
            <v>15.1122</v>
          </cell>
        </row>
        <row r="15312">
          <cell r="AD15312">
            <v>15.1122</v>
          </cell>
        </row>
        <row r="15313">
          <cell r="AD15313">
            <v>15.1122999999999</v>
          </cell>
        </row>
        <row r="15314">
          <cell r="AD15314">
            <v>15.1122999999999</v>
          </cell>
        </row>
        <row r="15315">
          <cell r="AD15315">
            <v>15.112500000000001</v>
          </cell>
        </row>
        <row r="15316">
          <cell r="AD15316">
            <v>15.1126</v>
          </cell>
        </row>
        <row r="15317">
          <cell r="AD15317">
            <v>15.1128</v>
          </cell>
        </row>
        <row r="15318">
          <cell r="AD15318">
            <v>15.113</v>
          </cell>
        </row>
        <row r="15319">
          <cell r="AD15319">
            <v>15.113200000000001</v>
          </cell>
        </row>
        <row r="15320">
          <cell r="AD15320">
            <v>15.113200000000001</v>
          </cell>
        </row>
        <row r="15321">
          <cell r="AD15321">
            <v>15.113200000000001</v>
          </cell>
        </row>
        <row r="15322">
          <cell r="AD15322">
            <v>15.113200000000001</v>
          </cell>
        </row>
        <row r="15323">
          <cell r="AD15323">
            <v>15.1134</v>
          </cell>
        </row>
        <row r="15324">
          <cell r="AD15324">
            <v>15.1135</v>
          </cell>
        </row>
        <row r="15325">
          <cell r="AD15325">
            <v>15.1137</v>
          </cell>
        </row>
        <row r="15326">
          <cell r="AD15326">
            <v>15.1137</v>
          </cell>
        </row>
        <row r="15327">
          <cell r="AD15327">
            <v>15.114100000000001</v>
          </cell>
        </row>
        <row r="15328">
          <cell r="AD15328">
            <v>15.1144</v>
          </cell>
        </row>
        <row r="15329">
          <cell r="AD15329">
            <v>15.1144</v>
          </cell>
        </row>
        <row r="15330">
          <cell r="AD15330">
            <v>15.1144</v>
          </cell>
        </row>
        <row r="15331">
          <cell r="AD15331">
            <v>15.1145</v>
          </cell>
        </row>
        <row r="15332">
          <cell r="AD15332">
            <v>15.1146999999999</v>
          </cell>
        </row>
        <row r="15333">
          <cell r="AD15333">
            <v>15.1146999999999</v>
          </cell>
        </row>
        <row r="15334">
          <cell r="AD15334">
            <v>15.114800000000001</v>
          </cell>
        </row>
        <row r="15335">
          <cell r="AD15335">
            <v>15.1151</v>
          </cell>
        </row>
        <row r="15336">
          <cell r="AD15336">
            <v>15.1151</v>
          </cell>
        </row>
        <row r="15337">
          <cell r="AD15337">
            <v>15.1153</v>
          </cell>
        </row>
        <row r="15338">
          <cell r="AD15338">
            <v>15.1153</v>
          </cell>
        </row>
        <row r="15339">
          <cell r="AD15339">
            <v>15.1153</v>
          </cell>
        </row>
        <row r="15340">
          <cell r="AD15340">
            <v>15.1153</v>
          </cell>
        </row>
        <row r="15341">
          <cell r="AD15341">
            <v>15.1153999999999</v>
          </cell>
        </row>
        <row r="15342">
          <cell r="AD15342">
            <v>15.1153999999999</v>
          </cell>
        </row>
        <row r="15343">
          <cell r="AD15343">
            <v>15.1153999999999</v>
          </cell>
        </row>
        <row r="15344">
          <cell r="AD15344">
            <v>15.1157</v>
          </cell>
        </row>
        <row r="15345">
          <cell r="AD15345">
            <v>15.1158</v>
          </cell>
        </row>
        <row r="15346">
          <cell r="AD15346">
            <v>15.1158</v>
          </cell>
        </row>
        <row r="15347">
          <cell r="AD15347">
            <v>15.1158</v>
          </cell>
        </row>
        <row r="15348">
          <cell r="AD15348">
            <v>15.1160999999999</v>
          </cell>
        </row>
        <row r="15349">
          <cell r="AD15349">
            <v>15.116400000000001</v>
          </cell>
        </row>
        <row r="15350">
          <cell r="AD15350">
            <v>15.1165</v>
          </cell>
        </row>
        <row r="15351">
          <cell r="AD15351">
            <v>15.1166</v>
          </cell>
        </row>
        <row r="15352">
          <cell r="AD15352">
            <v>15.1168</v>
          </cell>
        </row>
        <row r="15353">
          <cell r="AD15353">
            <v>15.1172</v>
          </cell>
        </row>
        <row r="15354">
          <cell r="AD15354">
            <v>15.1172</v>
          </cell>
        </row>
        <row r="15355">
          <cell r="AD15355">
            <v>15.1173</v>
          </cell>
        </row>
        <row r="15356">
          <cell r="AD15356">
            <v>15.1175</v>
          </cell>
        </row>
        <row r="15357">
          <cell r="AD15357">
            <v>15.1175</v>
          </cell>
        </row>
        <row r="15358">
          <cell r="AD15358">
            <v>15.1175</v>
          </cell>
        </row>
        <row r="15359">
          <cell r="AD15359">
            <v>15.1175</v>
          </cell>
        </row>
        <row r="15360">
          <cell r="AD15360">
            <v>15.1175</v>
          </cell>
        </row>
        <row r="15361">
          <cell r="AD15361">
            <v>15.1176999999999</v>
          </cell>
        </row>
        <row r="15362">
          <cell r="AD15362">
            <v>15.117800000000001</v>
          </cell>
        </row>
        <row r="15363">
          <cell r="AD15363">
            <v>15.117900000000001</v>
          </cell>
        </row>
        <row r="15364">
          <cell r="AD15364">
            <v>15.117900000000001</v>
          </cell>
        </row>
        <row r="15365">
          <cell r="AD15365">
            <v>15.118</v>
          </cell>
        </row>
        <row r="15366">
          <cell r="AD15366">
            <v>15.118</v>
          </cell>
        </row>
        <row r="15367">
          <cell r="AD15367">
            <v>15.118</v>
          </cell>
        </row>
        <row r="15368">
          <cell r="AD15368">
            <v>15.1181</v>
          </cell>
        </row>
        <row r="15369">
          <cell r="AD15369">
            <v>15.1182</v>
          </cell>
        </row>
        <row r="15370">
          <cell r="AD15370">
            <v>15.1183999999999</v>
          </cell>
        </row>
        <row r="15371">
          <cell r="AD15371">
            <v>15.1184999999999</v>
          </cell>
        </row>
        <row r="15372">
          <cell r="AD15372">
            <v>15.118600000000001</v>
          </cell>
        </row>
        <row r="15373">
          <cell r="AD15373">
            <v>15.118600000000001</v>
          </cell>
        </row>
        <row r="15374">
          <cell r="AD15374">
            <v>15.1187</v>
          </cell>
        </row>
        <row r="15375">
          <cell r="AD15375">
            <v>15.1188</v>
          </cell>
        </row>
        <row r="15376">
          <cell r="AD15376">
            <v>15.1188</v>
          </cell>
        </row>
        <row r="15377">
          <cell r="AD15377">
            <v>15.1191999999999</v>
          </cell>
        </row>
        <row r="15378">
          <cell r="AD15378">
            <v>15.1191999999999</v>
          </cell>
        </row>
        <row r="15379">
          <cell r="AD15379">
            <v>15.1195</v>
          </cell>
        </row>
        <row r="15380">
          <cell r="AD15380">
            <v>15.1195</v>
          </cell>
        </row>
        <row r="15381">
          <cell r="AD15381">
            <v>15.1197</v>
          </cell>
        </row>
        <row r="15382">
          <cell r="AD15382">
            <v>15.1199999999999</v>
          </cell>
        </row>
        <row r="15383">
          <cell r="AD15383">
            <v>15.1199999999999</v>
          </cell>
        </row>
        <row r="15384">
          <cell r="AD15384">
            <v>15.1199999999999</v>
          </cell>
        </row>
        <row r="15385">
          <cell r="AD15385">
            <v>15.120100000000001</v>
          </cell>
        </row>
        <row r="15386">
          <cell r="AD15386">
            <v>15.120100000000001</v>
          </cell>
        </row>
        <row r="15387">
          <cell r="AD15387">
            <v>15.120100000000001</v>
          </cell>
        </row>
        <row r="15388">
          <cell r="AD15388">
            <v>15.120100000000001</v>
          </cell>
        </row>
        <row r="15389">
          <cell r="AD15389">
            <v>15.1205</v>
          </cell>
        </row>
        <row r="15390">
          <cell r="AD15390">
            <v>15.1205</v>
          </cell>
        </row>
        <row r="15391">
          <cell r="AD15391">
            <v>15.1206999999999</v>
          </cell>
        </row>
        <row r="15392">
          <cell r="AD15392">
            <v>15.1207999999999</v>
          </cell>
        </row>
        <row r="15393">
          <cell r="AD15393">
            <v>15.1213</v>
          </cell>
        </row>
        <row r="15394">
          <cell r="AD15394">
            <v>15.1213</v>
          </cell>
        </row>
        <row r="15395">
          <cell r="AD15395">
            <v>15.121600000000001</v>
          </cell>
        </row>
        <row r="15396">
          <cell r="AD15396">
            <v>15.121600000000001</v>
          </cell>
        </row>
        <row r="15397">
          <cell r="AD15397">
            <v>15.121700000000001</v>
          </cell>
        </row>
        <row r="15398">
          <cell r="AD15398">
            <v>15.122</v>
          </cell>
        </row>
        <row r="15399">
          <cell r="AD15399">
            <v>15.1221</v>
          </cell>
        </row>
        <row r="15400">
          <cell r="AD15400">
            <v>15.1221</v>
          </cell>
        </row>
        <row r="15401">
          <cell r="AD15401">
            <v>15.1221999999999</v>
          </cell>
        </row>
        <row r="15402">
          <cell r="AD15402">
            <v>15.1221999999999</v>
          </cell>
        </row>
        <row r="15403">
          <cell r="AD15403">
            <v>15.1221999999999</v>
          </cell>
        </row>
        <row r="15404">
          <cell r="AD15404">
            <v>15.1222999999999</v>
          </cell>
        </row>
        <row r="15405">
          <cell r="AD15405">
            <v>15.1225</v>
          </cell>
        </row>
        <row r="15406">
          <cell r="AD15406">
            <v>15.1226</v>
          </cell>
        </row>
        <row r="15407">
          <cell r="AD15407">
            <v>15.1228</v>
          </cell>
        </row>
        <row r="15408">
          <cell r="AD15408">
            <v>15.1229</v>
          </cell>
        </row>
        <row r="15409">
          <cell r="AD15409">
            <v>15.123100000000001</v>
          </cell>
        </row>
        <row r="15410">
          <cell r="AD15410">
            <v>15.123100000000001</v>
          </cell>
        </row>
        <row r="15411">
          <cell r="AD15411">
            <v>15.1233</v>
          </cell>
        </row>
        <row r="15412">
          <cell r="AD15412">
            <v>15.1233</v>
          </cell>
        </row>
        <row r="15413">
          <cell r="AD15413">
            <v>15.1234</v>
          </cell>
        </row>
        <row r="15414">
          <cell r="AD15414">
            <v>15.1237999999999</v>
          </cell>
        </row>
        <row r="15415">
          <cell r="AD15415">
            <v>15.1237999999999</v>
          </cell>
        </row>
        <row r="15416">
          <cell r="AD15416">
            <v>15.124000000000001</v>
          </cell>
        </row>
        <row r="15417">
          <cell r="AD15417">
            <v>15.1241</v>
          </cell>
        </row>
        <row r="15418">
          <cell r="AD15418">
            <v>15.1242</v>
          </cell>
        </row>
        <row r="15419">
          <cell r="AD15419">
            <v>15.1243</v>
          </cell>
        </row>
        <row r="15420">
          <cell r="AD15420">
            <v>15.1243</v>
          </cell>
        </row>
        <row r="15421">
          <cell r="AD15421">
            <v>15.1243</v>
          </cell>
        </row>
        <row r="15422">
          <cell r="AD15422">
            <v>15.1245999999999</v>
          </cell>
        </row>
        <row r="15423">
          <cell r="AD15423">
            <v>15.1245999999999</v>
          </cell>
        </row>
        <row r="15424">
          <cell r="AD15424">
            <v>15.1245999999999</v>
          </cell>
        </row>
        <row r="15425">
          <cell r="AD15425">
            <v>15.1248</v>
          </cell>
        </row>
        <row r="15426">
          <cell r="AD15426">
            <v>15.125</v>
          </cell>
        </row>
        <row r="15427">
          <cell r="AD15427">
            <v>15.125</v>
          </cell>
        </row>
        <row r="15428">
          <cell r="AD15428">
            <v>15.125</v>
          </cell>
        </row>
        <row r="15429">
          <cell r="AD15429">
            <v>15.125</v>
          </cell>
        </row>
        <row r="15430">
          <cell r="AD15430">
            <v>15.1251</v>
          </cell>
        </row>
        <row r="15431">
          <cell r="AD15431">
            <v>15.1252999999999</v>
          </cell>
        </row>
        <row r="15432">
          <cell r="AD15432">
            <v>15.125400000000001</v>
          </cell>
        </row>
        <row r="15433">
          <cell r="AD15433">
            <v>15.1258</v>
          </cell>
        </row>
        <row r="15434">
          <cell r="AD15434">
            <v>15.1259</v>
          </cell>
        </row>
        <row r="15435">
          <cell r="AD15435">
            <v>15.126300000000001</v>
          </cell>
        </row>
        <row r="15436">
          <cell r="AD15436">
            <v>15.1264</v>
          </cell>
        </row>
        <row r="15437">
          <cell r="AD15437">
            <v>15.1265</v>
          </cell>
        </row>
        <row r="15438">
          <cell r="AD15438">
            <v>15.1267</v>
          </cell>
        </row>
        <row r="15439">
          <cell r="AD15439">
            <v>15.1267</v>
          </cell>
        </row>
        <row r="15440">
          <cell r="AD15440">
            <v>15.1267999999999</v>
          </cell>
        </row>
        <row r="15441">
          <cell r="AD15441">
            <v>15.1274</v>
          </cell>
        </row>
        <row r="15442">
          <cell r="AD15442">
            <v>15.1274</v>
          </cell>
        </row>
        <row r="15443">
          <cell r="AD15443">
            <v>15.1275999999999</v>
          </cell>
        </row>
        <row r="15444">
          <cell r="AD15444">
            <v>15.1275999999999</v>
          </cell>
        </row>
        <row r="15445">
          <cell r="AD15445">
            <v>15.1275999999999</v>
          </cell>
        </row>
        <row r="15446">
          <cell r="AD15446">
            <v>15.1275999999999</v>
          </cell>
        </row>
        <row r="15447">
          <cell r="AD15447">
            <v>15.1281</v>
          </cell>
        </row>
        <row r="15448">
          <cell r="AD15448">
            <v>15.1286</v>
          </cell>
        </row>
        <row r="15449">
          <cell r="AD15449">
            <v>15.1287</v>
          </cell>
        </row>
        <row r="15450">
          <cell r="AD15450">
            <v>15.1287</v>
          </cell>
        </row>
        <row r="15451">
          <cell r="AD15451">
            <v>15.1287</v>
          </cell>
        </row>
        <row r="15452">
          <cell r="AD15452">
            <v>15.1289</v>
          </cell>
        </row>
        <row r="15453">
          <cell r="AD15453">
            <v>15.129200000000001</v>
          </cell>
        </row>
        <row r="15454">
          <cell r="AD15454">
            <v>15.129200000000001</v>
          </cell>
        </row>
        <row r="15455">
          <cell r="AD15455">
            <v>15.1295</v>
          </cell>
        </row>
        <row r="15456">
          <cell r="AD15456">
            <v>15.1298999999999</v>
          </cell>
        </row>
        <row r="15457">
          <cell r="AD15457">
            <v>15.1298999999999</v>
          </cell>
        </row>
        <row r="15458">
          <cell r="AD15458">
            <v>15.1298999999999</v>
          </cell>
        </row>
        <row r="15459">
          <cell r="AD15459">
            <v>15.13</v>
          </cell>
        </row>
        <row r="15460">
          <cell r="AD15460">
            <v>15.13</v>
          </cell>
        </row>
        <row r="15461">
          <cell r="AD15461">
            <v>15.1302</v>
          </cell>
        </row>
        <row r="15462">
          <cell r="AD15462">
            <v>15.1306999999999</v>
          </cell>
        </row>
        <row r="15463">
          <cell r="AD15463">
            <v>15.130800000000001</v>
          </cell>
        </row>
        <row r="15464">
          <cell r="AD15464">
            <v>15.130800000000001</v>
          </cell>
        </row>
        <row r="15465">
          <cell r="AD15465">
            <v>15.130800000000001</v>
          </cell>
        </row>
        <row r="15466">
          <cell r="AD15466">
            <v>15.131</v>
          </cell>
        </row>
        <row r="15467">
          <cell r="AD15467">
            <v>15.131</v>
          </cell>
        </row>
        <row r="15468">
          <cell r="AD15468">
            <v>15.131</v>
          </cell>
        </row>
        <row r="15469">
          <cell r="AD15469">
            <v>15.131</v>
          </cell>
        </row>
        <row r="15470">
          <cell r="AD15470">
            <v>15.1311</v>
          </cell>
        </row>
        <row r="15471">
          <cell r="AD15471">
            <v>15.1313999999999</v>
          </cell>
        </row>
        <row r="15472">
          <cell r="AD15472">
            <v>15.1313999999999</v>
          </cell>
        </row>
        <row r="15473">
          <cell r="AD15473">
            <v>15.1313999999999</v>
          </cell>
        </row>
        <row r="15474">
          <cell r="AD15474">
            <v>15.131600000000001</v>
          </cell>
        </row>
        <row r="15475">
          <cell r="AD15475">
            <v>15.132</v>
          </cell>
        </row>
        <row r="15476">
          <cell r="AD15476">
            <v>15.132</v>
          </cell>
        </row>
        <row r="15477">
          <cell r="AD15477">
            <v>15.132</v>
          </cell>
        </row>
        <row r="15478">
          <cell r="AD15478">
            <v>15.132</v>
          </cell>
        </row>
        <row r="15479">
          <cell r="AD15479">
            <v>15.132</v>
          </cell>
        </row>
        <row r="15480">
          <cell r="AD15480">
            <v>15.132</v>
          </cell>
        </row>
        <row r="15481">
          <cell r="AD15481">
            <v>15.1321999999999</v>
          </cell>
        </row>
        <row r="15482">
          <cell r="AD15482">
            <v>15.1321999999999</v>
          </cell>
        </row>
        <row r="15483">
          <cell r="AD15483">
            <v>15.1326</v>
          </cell>
        </row>
        <row r="15484">
          <cell r="AD15484">
            <v>15.1326</v>
          </cell>
        </row>
        <row r="15485">
          <cell r="AD15485">
            <v>15.1326</v>
          </cell>
        </row>
        <row r="15486">
          <cell r="AD15486">
            <v>15.1326</v>
          </cell>
        </row>
        <row r="15487">
          <cell r="AD15487">
            <v>15.1329999999999</v>
          </cell>
        </row>
        <row r="15488">
          <cell r="AD15488">
            <v>15.1333</v>
          </cell>
        </row>
        <row r="15489">
          <cell r="AD15489">
            <v>15.1333</v>
          </cell>
        </row>
        <row r="15490">
          <cell r="AD15490">
            <v>15.1333</v>
          </cell>
        </row>
        <row r="15491">
          <cell r="AD15491">
            <v>15.1333</v>
          </cell>
        </row>
        <row r="15492">
          <cell r="AD15492">
            <v>15.1333</v>
          </cell>
        </row>
        <row r="15493">
          <cell r="AD15493">
            <v>15.1335</v>
          </cell>
        </row>
        <row r="15494">
          <cell r="AD15494">
            <v>15.1335</v>
          </cell>
        </row>
        <row r="15495">
          <cell r="AD15495">
            <v>15.134</v>
          </cell>
        </row>
        <row r="15496">
          <cell r="AD15496">
            <v>15.1342</v>
          </cell>
        </row>
        <row r="15497">
          <cell r="AD15497">
            <v>15.1342</v>
          </cell>
        </row>
        <row r="15498">
          <cell r="AD15498">
            <v>15.1342</v>
          </cell>
        </row>
        <row r="15499">
          <cell r="AD15499">
            <v>15.1342</v>
          </cell>
        </row>
        <row r="15500">
          <cell r="AD15500">
            <v>15.1342</v>
          </cell>
        </row>
        <row r="15501">
          <cell r="AD15501">
            <v>15.1342</v>
          </cell>
        </row>
        <row r="15502">
          <cell r="AD15502">
            <v>15.1343</v>
          </cell>
        </row>
        <row r="15503">
          <cell r="AD15503">
            <v>15.134600000000001</v>
          </cell>
        </row>
        <row r="15504">
          <cell r="AD15504">
            <v>15.1349</v>
          </cell>
        </row>
        <row r="15505">
          <cell r="AD15505">
            <v>15.135</v>
          </cell>
        </row>
        <row r="15506">
          <cell r="AD15506">
            <v>15.1351</v>
          </cell>
        </row>
        <row r="15507">
          <cell r="AD15507">
            <v>15.135300000000001</v>
          </cell>
        </row>
        <row r="15508">
          <cell r="AD15508">
            <v>15.135400000000001</v>
          </cell>
        </row>
        <row r="15509">
          <cell r="AD15509">
            <v>15.135400000000001</v>
          </cell>
        </row>
        <row r="15510">
          <cell r="AD15510">
            <v>15.135400000000001</v>
          </cell>
        </row>
        <row r="15511">
          <cell r="AD15511">
            <v>15.1357</v>
          </cell>
        </row>
        <row r="15512">
          <cell r="AD15512">
            <v>15.1357</v>
          </cell>
        </row>
        <row r="15513">
          <cell r="AD15513">
            <v>15.1358999999999</v>
          </cell>
        </row>
        <row r="15514">
          <cell r="AD15514">
            <v>15.1359999999999</v>
          </cell>
        </row>
        <row r="15515">
          <cell r="AD15515">
            <v>15.1359999999999</v>
          </cell>
        </row>
        <row r="15516">
          <cell r="AD15516">
            <v>15.136100000000001</v>
          </cell>
        </row>
        <row r="15517">
          <cell r="AD15517">
            <v>15.136200000000001</v>
          </cell>
        </row>
        <row r="15518">
          <cell r="AD15518">
            <v>15.1363</v>
          </cell>
        </row>
        <row r="15519">
          <cell r="AD15519">
            <v>15.1363</v>
          </cell>
        </row>
        <row r="15520">
          <cell r="AD15520">
            <v>15.1364</v>
          </cell>
        </row>
        <row r="15521">
          <cell r="AD15521">
            <v>15.1366</v>
          </cell>
        </row>
        <row r="15522">
          <cell r="AD15522">
            <v>15.1367999999999</v>
          </cell>
        </row>
        <row r="15523">
          <cell r="AD15523">
            <v>15.136900000000001</v>
          </cell>
        </row>
        <row r="15524">
          <cell r="AD15524">
            <v>15.1372</v>
          </cell>
        </row>
        <row r="15525">
          <cell r="AD15525">
            <v>15.137600000000001</v>
          </cell>
        </row>
        <row r="15526">
          <cell r="AD15526">
            <v>15.137600000000001</v>
          </cell>
        </row>
        <row r="15527">
          <cell r="AD15527">
            <v>15.137600000000001</v>
          </cell>
        </row>
        <row r="15528">
          <cell r="AD15528">
            <v>15.137700000000001</v>
          </cell>
        </row>
        <row r="15529">
          <cell r="AD15529">
            <v>15.137700000000001</v>
          </cell>
        </row>
        <row r="15530">
          <cell r="AD15530">
            <v>15.1378</v>
          </cell>
        </row>
        <row r="15531">
          <cell r="AD15531">
            <v>15.1379</v>
          </cell>
        </row>
        <row r="15532">
          <cell r="AD15532">
            <v>15.138</v>
          </cell>
        </row>
        <row r="15533">
          <cell r="AD15533">
            <v>15.1381</v>
          </cell>
        </row>
        <row r="15534">
          <cell r="AD15534">
            <v>15.1381999999999</v>
          </cell>
        </row>
        <row r="15535">
          <cell r="AD15535">
            <v>15.1382999999999</v>
          </cell>
        </row>
        <row r="15536">
          <cell r="AD15536">
            <v>15.138500000000001</v>
          </cell>
        </row>
        <row r="15537">
          <cell r="AD15537">
            <v>15.138500000000001</v>
          </cell>
        </row>
        <row r="15538">
          <cell r="AD15538">
            <v>15.138500000000001</v>
          </cell>
        </row>
        <row r="15539">
          <cell r="AD15539">
            <v>15.1388</v>
          </cell>
        </row>
        <row r="15540">
          <cell r="AD15540">
            <v>15.1388</v>
          </cell>
        </row>
        <row r="15541">
          <cell r="AD15541">
            <v>15.1389</v>
          </cell>
        </row>
        <row r="15542">
          <cell r="AD15542">
            <v>15.1389999999999</v>
          </cell>
        </row>
        <row r="15543">
          <cell r="AD15543">
            <v>15.1389999999999</v>
          </cell>
        </row>
        <row r="15544">
          <cell r="AD15544">
            <v>15.1389999999999</v>
          </cell>
        </row>
        <row r="15545">
          <cell r="AD15545">
            <v>15.1394</v>
          </cell>
        </row>
        <row r="15546">
          <cell r="AD15546">
            <v>15.1396</v>
          </cell>
        </row>
        <row r="15547">
          <cell r="AD15547">
            <v>15.1396</v>
          </cell>
        </row>
        <row r="15548">
          <cell r="AD15548">
            <v>15.1396</v>
          </cell>
        </row>
        <row r="15549">
          <cell r="AD15549">
            <v>15.1396</v>
          </cell>
        </row>
        <row r="15550">
          <cell r="AD15550">
            <v>15.1396</v>
          </cell>
        </row>
        <row r="15551">
          <cell r="AD15551">
            <v>15.139900000000001</v>
          </cell>
        </row>
        <row r="15552">
          <cell r="AD15552">
            <v>15.1403</v>
          </cell>
        </row>
        <row r="15553">
          <cell r="AD15553">
            <v>15.1404</v>
          </cell>
        </row>
        <row r="15554">
          <cell r="AD15554">
            <v>15.1404</v>
          </cell>
        </row>
        <row r="15555">
          <cell r="AD15555">
            <v>15.1404</v>
          </cell>
        </row>
        <row r="15556">
          <cell r="AD15556">
            <v>15.1404</v>
          </cell>
        </row>
        <row r="15557">
          <cell r="AD15557">
            <v>15.140700000000001</v>
          </cell>
        </row>
        <row r="15558">
          <cell r="AD15558">
            <v>15.140700000000001</v>
          </cell>
        </row>
        <row r="15559">
          <cell r="AD15559">
            <v>15.1409</v>
          </cell>
        </row>
        <row r="15560">
          <cell r="AD15560">
            <v>15.1411</v>
          </cell>
        </row>
        <row r="15561">
          <cell r="AD15561">
            <v>15.1411</v>
          </cell>
        </row>
        <row r="15562">
          <cell r="AD15562">
            <v>15.1412999999999</v>
          </cell>
        </row>
        <row r="15563">
          <cell r="AD15563">
            <v>15.141400000000001</v>
          </cell>
        </row>
        <row r="15564">
          <cell r="AD15564">
            <v>15.141500000000001</v>
          </cell>
        </row>
        <row r="15565">
          <cell r="AD15565">
            <v>15.1418</v>
          </cell>
        </row>
        <row r="15566">
          <cell r="AD15566">
            <v>15.1418</v>
          </cell>
        </row>
        <row r="15567">
          <cell r="AD15567">
            <v>15.1418</v>
          </cell>
        </row>
        <row r="15568">
          <cell r="AD15568">
            <v>15.142200000000001</v>
          </cell>
        </row>
        <row r="15569">
          <cell r="AD15569">
            <v>15.142200000000001</v>
          </cell>
        </row>
        <row r="15570">
          <cell r="AD15570">
            <v>15.1425</v>
          </cell>
        </row>
        <row r="15571">
          <cell r="AD15571">
            <v>15.1425</v>
          </cell>
        </row>
        <row r="15572">
          <cell r="AD15572">
            <v>15.1426</v>
          </cell>
        </row>
        <row r="15573">
          <cell r="AD15573">
            <v>15.1426</v>
          </cell>
        </row>
        <row r="15574">
          <cell r="AD15574">
            <v>15.1427</v>
          </cell>
        </row>
        <row r="15575">
          <cell r="AD15575">
            <v>15.1427</v>
          </cell>
        </row>
        <row r="15576">
          <cell r="AD15576">
            <v>15.1428999999999</v>
          </cell>
        </row>
        <row r="15577">
          <cell r="AD15577">
            <v>15.143000000000001</v>
          </cell>
        </row>
        <row r="15578">
          <cell r="AD15578">
            <v>15.143000000000001</v>
          </cell>
        </row>
        <row r="15579">
          <cell r="AD15579">
            <v>15.143000000000001</v>
          </cell>
        </row>
        <row r="15580">
          <cell r="AD15580">
            <v>15.143000000000001</v>
          </cell>
        </row>
        <row r="15581">
          <cell r="AD15581">
            <v>15.1432</v>
          </cell>
        </row>
        <row r="15582">
          <cell r="AD15582">
            <v>15.1433</v>
          </cell>
        </row>
        <row r="15583">
          <cell r="AD15583">
            <v>15.1433</v>
          </cell>
        </row>
        <row r="15584">
          <cell r="AD15584">
            <v>15.1433</v>
          </cell>
        </row>
        <row r="15585">
          <cell r="AD15585">
            <v>15.1434</v>
          </cell>
        </row>
        <row r="15586">
          <cell r="AD15586">
            <v>15.143700000000001</v>
          </cell>
        </row>
        <row r="15587">
          <cell r="AD15587">
            <v>15.143800000000001</v>
          </cell>
        </row>
        <row r="15588">
          <cell r="AD15588">
            <v>15.144</v>
          </cell>
        </row>
        <row r="15589">
          <cell r="AD15589">
            <v>15.1443999999999</v>
          </cell>
        </row>
        <row r="15590">
          <cell r="AD15590">
            <v>15.144500000000001</v>
          </cell>
        </row>
        <row r="15591">
          <cell r="AD15591">
            <v>15.144600000000001</v>
          </cell>
        </row>
        <row r="15592">
          <cell r="AD15592">
            <v>15.1447</v>
          </cell>
        </row>
        <row r="15593">
          <cell r="AD15593">
            <v>15.145200000000001</v>
          </cell>
        </row>
        <row r="15594">
          <cell r="AD15594">
            <v>15.1455</v>
          </cell>
        </row>
        <row r="15595">
          <cell r="AD15595">
            <v>15.1455</v>
          </cell>
        </row>
        <row r="15596">
          <cell r="AD15596">
            <v>15.1456</v>
          </cell>
        </row>
        <row r="15597">
          <cell r="AD15597">
            <v>15.1456</v>
          </cell>
        </row>
        <row r="15598">
          <cell r="AD15598">
            <v>15.1456</v>
          </cell>
        </row>
        <row r="15599">
          <cell r="AD15599">
            <v>15.146000000000001</v>
          </cell>
        </row>
        <row r="15600">
          <cell r="AD15600">
            <v>15.146000000000001</v>
          </cell>
        </row>
        <row r="15601">
          <cell r="AD15601">
            <v>15.1462</v>
          </cell>
        </row>
        <row r="15602">
          <cell r="AD15602">
            <v>15.1465</v>
          </cell>
        </row>
        <row r="15603">
          <cell r="AD15603">
            <v>15.1465999999999</v>
          </cell>
        </row>
        <row r="15604">
          <cell r="AD15604">
            <v>15.1465999999999</v>
          </cell>
        </row>
        <row r="15605">
          <cell r="AD15605">
            <v>15.1469</v>
          </cell>
        </row>
        <row r="15606">
          <cell r="AD15606">
            <v>15.1469</v>
          </cell>
        </row>
        <row r="15607">
          <cell r="AD15607">
            <v>15.1469</v>
          </cell>
        </row>
        <row r="15608">
          <cell r="AD15608">
            <v>15.147</v>
          </cell>
        </row>
        <row r="15609">
          <cell r="AD15609">
            <v>15.1471</v>
          </cell>
        </row>
        <row r="15610">
          <cell r="AD15610">
            <v>15.1472</v>
          </cell>
        </row>
        <row r="15611">
          <cell r="AD15611">
            <v>15.1472</v>
          </cell>
        </row>
        <row r="15612">
          <cell r="AD15612">
            <v>15.147500000000001</v>
          </cell>
        </row>
        <row r="15613">
          <cell r="AD15613">
            <v>15.147500000000001</v>
          </cell>
        </row>
        <row r="15614">
          <cell r="AD15614">
            <v>15.1478</v>
          </cell>
        </row>
        <row r="15615">
          <cell r="AD15615">
            <v>15.1479</v>
          </cell>
        </row>
        <row r="15616">
          <cell r="AD15616">
            <v>15.148</v>
          </cell>
        </row>
        <row r="15617">
          <cell r="AD15617">
            <v>15.1481999999999</v>
          </cell>
        </row>
        <row r="15618">
          <cell r="AD15618">
            <v>15.1481999999999</v>
          </cell>
        </row>
        <row r="15619">
          <cell r="AD15619">
            <v>15.148300000000001</v>
          </cell>
        </row>
        <row r="15620">
          <cell r="AD15620">
            <v>15.148300000000001</v>
          </cell>
        </row>
        <row r="15621">
          <cell r="AD15621">
            <v>15.1485</v>
          </cell>
        </row>
        <row r="15622">
          <cell r="AD15622">
            <v>15.1485</v>
          </cell>
        </row>
        <row r="15623">
          <cell r="AD15623">
            <v>15.1488</v>
          </cell>
        </row>
        <row r="15624">
          <cell r="AD15624">
            <v>15.1488</v>
          </cell>
        </row>
        <row r="15625">
          <cell r="AD15625">
            <v>15.1488999999999</v>
          </cell>
        </row>
        <row r="15626">
          <cell r="AD15626">
            <v>15.1492</v>
          </cell>
        </row>
        <row r="15627">
          <cell r="AD15627">
            <v>15.1493</v>
          </cell>
        </row>
        <row r="15628">
          <cell r="AD15628">
            <v>15.1494</v>
          </cell>
        </row>
        <row r="15629">
          <cell r="AD15629">
            <v>15.1494</v>
          </cell>
        </row>
        <row r="15630">
          <cell r="AD15630">
            <v>15.1494</v>
          </cell>
        </row>
        <row r="15631">
          <cell r="AD15631">
            <v>15.1495</v>
          </cell>
        </row>
        <row r="15632">
          <cell r="AD15632">
            <v>15.1495</v>
          </cell>
        </row>
        <row r="15633">
          <cell r="AD15633">
            <v>15.1496</v>
          </cell>
        </row>
        <row r="15634">
          <cell r="AD15634">
            <v>15.149900000000001</v>
          </cell>
        </row>
        <row r="15635">
          <cell r="AD15635">
            <v>15.15</v>
          </cell>
        </row>
        <row r="15636">
          <cell r="AD15636">
            <v>15.1502</v>
          </cell>
        </row>
        <row r="15637">
          <cell r="AD15637">
            <v>15.1502</v>
          </cell>
        </row>
        <row r="15638">
          <cell r="AD15638">
            <v>15.1503999999999</v>
          </cell>
        </row>
        <row r="15639">
          <cell r="AD15639">
            <v>15.1503999999999</v>
          </cell>
        </row>
        <row r="15640">
          <cell r="AD15640">
            <v>15.1504999999999</v>
          </cell>
        </row>
        <row r="15641">
          <cell r="AD15641">
            <v>15.150700000000001</v>
          </cell>
        </row>
        <row r="15642">
          <cell r="AD15642">
            <v>15.150700000000001</v>
          </cell>
        </row>
        <row r="15643">
          <cell r="AD15643">
            <v>15.1508</v>
          </cell>
        </row>
        <row r="15644">
          <cell r="AD15644">
            <v>15.1511</v>
          </cell>
        </row>
        <row r="15645">
          <cell r="AD15645">
            <v>15.1511</v>
          </cell>
        </row>
        <row r="15646">
          <cell r="AD15646">
            <v>15.151300000000001</v>
          </cell>
        </row>
        <row r="15647">
          <cell r="AD15647">
            <v>15.151400000000001</v>
          </cell>
        </row>
        <row r="15648">
          <cell r="AD15648">
            <v>15.1516</v>
          </cell>
        </row>
        <row r="15649">
          <cell r="AD15649">
            <v>15.1517</v>
          </cell>
        </row>
        <row r="15650">
          <cell r="AD15650">
            <v>15.1517</v>
          </cell>
        </row>
        <row r="15651">
          <cell r="AD15651">
            <v>15.1517</v>
          </cell>
        </row>
        <row r="15652">
          <cell r="AD15652">
            <v>15.1518999999999</v>
          </cell>
        </row>
        <row r="15653">
          <cell r="AD15653">
            <v>15.1518999999999</v>
          </cell>
        </row>
        <row r="15654">
          <cell r="AD15654">
            <v>15.1519999999999</v>
          </cell>
        </row>
        <row r="15655">
          <cell r="AD15655">
            <v>15.1519999999999</v>
          </cell>
        </row>
        <row r="15656">
          <cell r="AD15656">
            <v>15.1519999999999</v>
          </cell>
        </row>
        <row r="15657">
          <cell r="AD15657">
            <v>15.1519999999999</v>
          </cell>
        </row>
        <row r="15658">
          <cell r="AD15658">
            <v>15.152200000000001</v>
          </cell>
        </row>
        <row r="15659">
          <cell r="AD15659">
            <v>15.1526999999999</v>
          </cell>
        </row>
        <row r="15660">
          <cell r="AD15660">
            <v>15.1526999999999</v>
          </cell>
        </row>
        <row r="15661">
          <cell r="AD15661">
            <v>15.1527999999999</v>
          </cell>
        </row>
        <row r="15662">
          <cell r="AD15662">
            <v>15.153</v>
          </cell>
        </row>
        <row r="15663">
          <cell r="AD15663">
            <v>15.1531</v>
          </cell>
        </row>
        <row r="15664">
          <cell r="AD15664">
            <v>15.1532</v>
          </cell>
        </row>
        <row r="15665">
          <cell r="AD15665">
            <v>15.1533</v>
          </cell>
        </row>
        <row r="15666">
          <cell r="AD15666">
            <v>15.1534</v>
          </cell>
        </row>
        <row r="15667">
          <cell r="AD15667">
            <v>15.1534999999999</v>
          </cell>
        </row>
        <row r="15668">
          <cell r="AD15668">
            <v>15.1534999999999</v>
          </cell>
        </row>
        <row r="15669">
          <cell r="AD15669">
            <v>15.154</v>
          </cell>
        </row>
        <row r="15670">
          <cell r="AD15670">
            <v>15.1541999999999</v>
          </cell>
        </row>
        <row r="15671">
          <cell r="AD15671">
            <v>15.1549</v>
          </cell>
        </row>
        <row r="15672">
          <cell r="AD15672">
            <v>15.1549</v>
          </cell>
        </row>
        <row r="15673">
          <cell r="AD15673">
            <v>15.1550999999999</v>
          </cell>
        </row>
        <row r="15674">
          <cell r="AD15674">
            <v>15.1550999999999</v>
          </cell>
        </row>
        <row r="15675">
          <cell r="AD15675">
            <v>15.1550999999999</v>
          </cell>
        </row>
        <row r="15676">
          <cell r="AD15676">
            <v>15.155200000000001</v>
          </cell>
        </row>
        <row r="15677">
          <cell r="AD15677">
            <v>15.155200000000001</v>
          </cell>
        </row>
        <row r="15678">
          <cell r="AD15678">
            <v>15.1553</v>
          </cell>
        </row>
        <row r="15679">
          <cell r="AD15679">
            <v>15.1553</v>
          </cell>
        </row>
        <row r="15680">
          <cell r="AD15680">
            <v>15.1554</v>
          </cell>
        </row>
        <row r="15681">
          <cell r="AD15681">
            <v>15.1554</v>
          </cell>
        </row>
        <row r="15682">
          <cell r="AD15682">
            <v>15.1555</v>
          </cell>
        </row>
        <row r="15683">
          <cell r="AD15683">
            <v>15.1555</v>
          </cell>
        </row>
        <row r="15684">
          <cell r="AD15684">
            <v>15.1557</v>
          </cell>
        </row>
        <row r="15685">
          <cell r="AD15685">
            <v>15.1557999999999</v>
          </cell>
        </row>
        <row r="15686">
          <cell r="AD15686">
            <v>15.155900000000001</v>
          </cell>
        </row>
        <row r="15687">
          <cell r="AD15687">
            <v>15.156000000000001</v>
          </cell>
        </row>
        <row r="15688">
          <cell r="AD15688">
            <v>15.1562</v>
          </cell>
        </row>
        <row r="15689">
          <cell r="AD15689">
            <v>15.1562</v>
          </cell>
        </row>
        <row r="15690">
          <cell r="AD15690">
            <v>15.1569</v>
          </cell>
        </row>
        <row r="15691">
          <cell r="AD15691">
            <v>15.1569</v>
          </cell>
        </row>
        <row r="15692">
          <cell r="AD15692">
            <v>15.1569</v>
          </cell>
        </row>
        <row r="15693">
          <cell r="AD15693">
            <v>15.1569</v>
          </cell>
        </row>
        <row r="15694">
          <cell r="AD15694">
            <v>15.157</v>
          </cell>
        </row>
        <row r="15695">
          <cell r="AD15695">
            <v>15.157</v>
          </cell>
        </row>
        <row r="15696">
          <cell r="AD15696">
            <v>15.157</v>
          </cell>
        </row>
        <row r="15697">
          <cell r="AD15697">
            <v>15.1572999999999</v>
          </cell>
        </row>
        <row r="15698">
          <cell r="AD15698">
            <v>15.1572999999999</v>
          </cell>
        </row>
        <row r="15699">
          <cell r="AD15699">
            <v>15.157400000000001</v>
          </cell>
        </row>
        <row r="15700">
          <cell r="AD15700">
            <v>15.157400000000001</v>
          </cell>
        </row>
        <row r="15701">
          <cell r="AD15701">
            <v>15.1576</v>
          </cell>
        </row>
        <row r="15702">
          <cell r="AD15702">
            <v>15.1577</v>
          </cell>
        </row>
        <row r="15703">
          <cell r="AD15703">
            <v>15.1577</v>
          </cell>
        </row>
        <row r="15704">
          <cell r="AD15704">
            <v>15.1578</v>
          </cell>
        </row>
        <row r="15705">
          <cell r="AD15705">
            <v>15.1578</v>
          </cell>
        </row>
        <row r="15706">
          <cell r="AD15706">
            <v>15.1580999999999</v>
          </cell>
        </row>
        <row r="15707">
          <cell r="AD15707">
            <v>15.1580999999999</v>
          </cell>
        </row>
        <row r="15708">
          <cell r="AD15708">
            <v>15.1580999999999</v>
          </cell>
        </row>
        <row r="15709">
          <cell r="AD15709">
            <v>15.1585</v>
          </cell>
        </row>
        <row r="15710">
          <cell r="AD15710">
            <v>15.1585</v>
          </cell>
        </row>
        <row r="15711">
          <cell r="AD15711">
            <v>15.1585</v>
          </cell>
        </row>
        <row r="15712">
          <cell r="AD15712">
            <v>15.1587999999999</v>
          </cell>
        </row>
        <row r="15713">
          <cell r="AD15713">
            <v>15.159000000000001</v>
          </cell>
        </row>
        <row r="15714">
          <cell r="AD15714">
            <v>15.159000000000001</v>
          </cell>
        </row>
        <row r="15715">
          <cell r="AD15715">
            <v>15.1593</v>
          </cell>
        </row>
        <row r="15716">
          <cell r="AD15716">
            <v>15.1593</v>
          </cell>
        </row>
        <row r="15717">
          <cell r="AD15717">
            <v>15.159700000000001</v>
          </cell>
        </row>
        <row r="15718">
          <cell r="AD15718">
            <v>15.159800000000001</v>
          </cell>
        </row>
        <row r="15719">
          <cell r="AD15719">
            <v>15.1601</v>
          </cell>
        </row>
        <row r="15720">
          <cell r="AD15720">
            <v>15.1601</v>
          </cell>
        </row>
        <row r="15721">
          <cell r="AD15721">
            <v>15.1601</v>
          </cell>
        </row>
        <row r="15722">
          <cell r="AD15722">
            <v>15.1601</v>
          </cell>
        </row>
        <row r="15723">
          <cell r="AD15723">
            <v>15.1601</v>
          </cell>
        </row>
        <row r="15724">
          <cell r="AD15724">
            <v>15.1601</v>
          </cell>
        </row>
        <row r="15725">
          <cell r="AD15725">
            <v>15.1602999999999</v>
          </cell>
        </row>
        <row r="15726">
          <cell r="AD15726">
            <v>15.160500000000001</v>
          </cell>
        </row>
        <row r="15727">
          <cell r="AD15727">
            <v>15.160500000000001</v>
          </cell>
        </row>
        <row r="15728">
          <cell r="AD15728">
            <v>15.160500000000001</v>
          </cell>
        </row>
        <row r="15729">
          <cell r="AD15729">
            <v>15.1607</v>
          </cell>
        </row>
        <row r="15730">
          <cell r="AD15730">
            <v>15.1607</v>
          </cell>
        </row>
        <row r="15731">
          <cell r="AD15731">
            <v>15.1607</v>
          </cell>
        </row>
        <row r="15732">
          <cell r="AD15732">
            <v>15.1608</v>
          </cell>
        </row>
        <row r="15733">
          <cell r="AD15733">
            <v>15.1608</v>
          </cell>
        </row>
        <row r="15734">
          <cell r="AD15734">
            <v>15.161</v>
          </cell>
        </row>
        <row r="15735">
          <cell r="AD15735">
            <v>15.161</v>
          </cell>
        </row>
        <row r="15736">
          <cell r="AD15736">
            <v>15.161</v>
          </cell>
        </row>
        <row r="15737">
          <cell r="AD15737">
            <v>15.161300000000001</v>
          </cell>
        </row>
        <row r="15738">
          <cell r="AD15738">
            <v>15.161300000000001</v>
          </cell>
        </row>
        <row r="15739">
          <cell r="AD15739">
            <v>15.1614</v>
          </cell>
        </row>
        <row r="15740">
          <cell r="AD15740">
            <v>15.1614</v>
          </cell>
        </row>
        <row r="15741">
          <cell r="AD15741">
            <v>15.1614</v>
          </cell>
        </row>
        <row r="15742">
          <cell r="AD15742">
            <v>15.1615</v>
          </cell>
        </row>
        <row r="15743">
          <cell r="AD15743">
            <v>15.1617</v>
          </cell>
        </row>
        <row r="15744">
          <cell r="AD15744">
            <v>15.162000000000001</v>
          </cell>
        </row>
        <row r="15745">
          <cell r="AD15745">
            <v>15.162000000000001</v>
          </cell>
        </row>
        <row r="15746">
          <cell r="AD15746">
            <v>15.162100000000001</v>
          </cell>
        </row>
        <row r="15747">
          <cell r="AD15747">
            <v>15.1622</v>
          </cell>
        </row>
        <row r="15748">
          <cell r="AD15748">
            <v>15.1622</v>
          </cell>
        </row>
        <row r="15749">
          <cell r="AD15749">
            <v>15.1625999999999</v>
          </cell>
        </row>
        <row r="15750">
          <cell r="AD15750">
            <v>15.1625999999999</v>
          </cell>
        </row>
        <row r="15751">
          <cell r="AD15751">
            <v>15.162800000000001</v>
          </cell>
        </row>
        <row r="15752">
          <cell r="AD15752">
            <v>15.162800000000001</v>
          </cell>
        </row>
        <row r="15753">
          <cell r="AD15753">
            <v>15.162800000000001</v>
          </cell>
        </row>
        <row r="15754">
          <cell r="AD15754">
            <v>15.163</v>
          </cell>
        </row>
        <row r="15755">
          <cell r="AD15755">
            <v>15.163</v>
          </cell>
        </row>
        <row r="15756">
          <cell r="AD15756">
            <v>15.163</v>
          </cell>
        </row>
        <row r="15757">
          <cell r="AD15757">
            <v>15.1631</v>
          </cell>
        </row>
        <row r="15758">
          <cell r="AD15758">
            <v>15.1633</v>
          </cell>
        </row>
        <row r="15759">
          <cell r="AD15759">
            <v>15.1633</v>
          </cell>
        </row>
        <row r="15760">
          <cell r="AD15760">
            <v>15.1633</v>
          </cell>
        </row>
        <row r="15761">
          <cell r="AD15761">
            <v>15.164</v>
          </cell>
        </row>
        <row r="15762">
          <cell r="AD15762">
            <v>15.164</v>
          </cell>
        </row>
        <row r="15763">
          <cell r="AD15763">
            <v>15.1641999999999</v>
          </cell>
        </row>
        <row r="15764">
          <cell r="AD15764">
            <v>15.164400000000001</v>
          </cell>
        </row>
        <row r="15765">
          <cell r="AD15765">
            <v>15.1646</v>
          </cell>
        </row>
        <row r="15766">
          <cell r="AD15766">
            <v>15.1648999999999</v>
          </cell>
        </row>
        <row r="15767">
          <cell r="AD15767">
            <v>15.1648999999999</v>
          </cell>
        </row>
        <row r="15768">
          <cell r="AD15768">
            <v>15.1648999999999</v>
          </cell>
        </row>
        <row r="15769">
          <cell r="AD15769">
            <v>15.1649999999999</v>
          </cell>
        </row>
        <row r="15770">
          <cell r="AD15770">
            <v>15.1649999999999</v>
          </cell>
        </row>
        <row r="15771">
          <cell r="AD15771">
            <v>15.165100000000001</v>
          </cell>
        </row>
        <row r="15772">
          <cell r="AD15772">
            <v>15.165100000000001</v>
          </cell>
        </row>
        <row r="15773">
          <cell r="AD15773">
            <v>15.165100000000001</v>
          </cell>
        </row>
        <row r="15774">
          <cell r="AD15774">
            <v>15.1652</v>
          </cell>
        </row>
        <row r="15775">
          <cell r="AD15775">
            <v>15.1652</v>
          </cell>
        </row>
        <row r="15776">
          <cell r="AD15776">
            <v>15.1652</v>
          </cell>
        </row>
        <row r="15777">
          <cell r="AD15777">
            <v>15.1653</v>
          </cell>
        </row>
        <row r="15778">
          <cell r="AD15778">
            <v>15.1653</v>
          </cell>
        </row>
        <row r="15779">
          <cell r="AD15779">
            <v>15.1653</v>
          </cell>
        </row>
        <row r="15780">
          <cell r="AD15780">
            <v>15.1653</v>
          </cell>
        </row>
        <row r="15781">
          <cell r="AD15781">
            <v>15.1653</v>
          </cell>
        </row>
        <row r="15782">
          <cell r="AD15782">
            <v>15.1654</v>
          </cell>
        </row>
        <row r="15783">
          <cell r="AD15783">
            <v>15.1654</v>
          </cell>
        </row>
        <row r="15784">
          <cell r="AD15784">
            <v>15.1655</v>
          </cell>
        </row>
        <row r="15785">
          <cell r="AD15785">
            <v>15.1656999999999</v>
          </cell>
        </row>
        <row r="15786">
          <cell r="AD15786">
            <v>15.165800000000001</v>
          </cell>
        </row>
        <row r="15787">
          <cell r="AD15787">
            <v>15.1663999999999</v>
          </cell>
        </row>
        <row r="15788">
          <cell r="AD15788">
            <v>15.166600000000001</v>
          </cell>
        </row>
        <row r="15789">
          <cell r="AD15789">
            <v>15.166600000000001</v>
          </cell>
        </row>
        <row r="15790">
          <cell r="AD15790">
            <v>15.1669</v>
          </cell>
        </row>
        <row r="15791">
          <cell r="AD15791">
            <v>15.167</v>
          </cell>
        </row>
        <row r="15792">
          <cell r="AD15792">
            <v>15.1671999999999</v>
          </cell>
        </row>
        <row r="15793">
          <cell r="AD15793">
            <v>15.1671999999999</v>
          </cell>
        </row>
        <row r="15794">
          <cell r="AD15794">
            <v>15.1672999999999</v>
          </cell>
        </row>
        <row r="15795">
          <cell r="AD15795">
            <v>15.1672999999999</v>
          </cell>
        </row>
        <row r="15796">
          <cell r="AD15796">
            <v>15.1672999999999</v>
          </cell>
        </row>
        <row r="15797">
          <cell r="AD15797">
            <v>15.1672999999999</v>
          </cell>
        </row>
        <row r="15798">
          <cell r="AD15798">
            <v>15.1672999999999</v>
          </cell>
        </row>
        <row r="15799">
          <cell r="AD15799">
            <v>15.1677</v>
          </cell>
        </row>
        <row r="15800">
          <cell r="AD15800">
            <v>15.1677</v>
          </cell>
        </row>
        <row r="15801">
          <cell r="AD15801">
            <v>15.1677</v>
          </cell>
        </row>
        <row r="15802">
          <cell r="AD15802">
            <v>15.1678999999999</v>
          </cell>
        </row>
        <row r="15803">
          <cell r="AD15803">
            <v>15.1684</v>
          </cell>
        </row>
        <row r="15804">
          <cell r="AD15804">
            <v>15.1686</v>
          </cell>
        </row>
        <row r="15805">
          <cell r="AD15805">
            <v>15.1686</v>
          </cell>
        </row>
        <row r="15806">
          <cell r="AD15806">
            <v>15.168900000000001</v>
          </cell>
        </row>
        <row r="15807">
          <cell r="AD15807">
            <v>15.168900000000001</v>
          </cell>
        </row>
        <row r="15808">
          <cell r="AD15808">
            <v>15.168900000000001</v>
          </cell>
        </row>
        <row r="15809">
          <cell r="AD15809">
            <v>15.1693</v>
          </cell>
        </row>
        <row r="15810">
          <cell r="AD15810">
            <v>15.1693</v>
          </cell>
        </row>
        <row r="15811">
          <cell r="AD15811">
            <v>15.169600000000001</v>
          </cell>
        </row>
        <row r="15812">
          <cell r="AD15812">
            <v>15.169600000000001</v>
          </cell>
        </row>
        <row r="15813">
          <cell r="AD15813">
            <v>15.169700000000001</v>
          </cell>
        </row>
        <row r="15814">
          <cell r="AD15814">
            <v>15.1698</v>
          </cell>
        </row>
        <row r="15815">
          <cell r="AD15815">
            <v>15.1699</v>
          </cell>
        </row>
        <row r="15816">
          <cell r="AD15816">
            <v>15.17</v>
          </cell>
        </row>
        <row r="15817">
          <cell r="AD15817">
            <v>15.17</v>
          </cell>
        </row>
        <row r="15818">
          <cell r="AD15818">
            <v>15.1701</v>
          </cell>
        </row>
        <row r="15819">
          <cell r="AD15819">
            <v>15.1701</v>
          </cell>
        </row>
        <row r="15820">
          <cell r="AD15820">
            <v>15.1701</v>
          </cell>
        </row>
        <row r="15821">
          <cell r="AD15821">
            <v>15.1701999999999</v>
          </cell>
        </row>
        <row r="15822">
          <cell r="AD15822">
            <v>15.1701999999999</v>
          </cell>
        </row>
        <row r="15823">
          <cell r="AD15823">
            <v>15.1701999999999</v>
          </cell>
        </row>
        <row r="15824">
          <cell r="AD15824">
            <v>15.1701999999999</v>
          </cell>
        </row>
        <row r="15825">
          <cell r="AD15825">
            <v>15.1702999999999</v>
          </cell>
        </row>
        <row r="15826">
          <cell r="AD15826">
            <v>15.1702999999999</v>
          </cell>
        </row>
        <row r="15827">
          <cell r="AD15827">
            <v>15.170400000000001</v>
          </cell>
        </row>
        <row r="15828">
          <cell r="AD15828">
            <v>15.1708</v>
          </cell>
        </row>
        <row r="15829">
          <cell r="AD15829">
            <v>15.1714</v>
          </cell>
        </row>
        <row r="15830">
          <cell r="AD15830">
            <v>15.1714</v>
          </cell>
        </row>
        <row r="15831">
          <cell r="AD15831">
            <v>15.1715</v>
          </cell>
        </row>
        <row r="15832">
          <cell r="AD15832">
            <v>15.1715</v>
          </cell>
        </row>
        <row r="15833">
          <cell r="AD15833">
            <v>15.1716</v>
          </cell>
        </row>
        <row r="15834">
          <cell r="AD15834">
            <v>15.1717</v>
          </cell>
        </row>
        <row r="15835">
          <cell r="AD15835">
            <v>15.1717999999999</v>
          </cell>
        </row>
        <row r="15836">
          <cell r="AD15836">
            <v>15.1722</v>
          </cell>
        </row>
        <row r="15837">
          <cell r="AD15837">
            <v>15.1723</v>
          </cell>
        </row>
        <row r="15838">
          <cell r="AD15838">
            <v>15.1723</v>
          </cell>
        </row>
        <row r="15839">
          <cell r="AD15839">
            <v>15.1723</v>
          </cell>
        </row>
        <row r="15840">
          <cell r="AD15840">
            <v>15.1723</v>
          </cell>
        </row>
        <row r="15841">
          <cell r="AD15841">
            <v>15.1724999999999</v>
          </cell>
        </row>
        <row r="15842">
          <cell r="AD15842">
            <v>15.1724999999999</v>
          </cell>
        </row>
        <row r="15843">
          <cell r="AD15843">
            <v>15.1724999999999</v>
          </cell>
        </row>
        <row r="15844">
          <cell r="AD15844">
            <v>15.1724999999999</v>
          </cell>
        </row>
        <row r="15845">
          <cell r="AD15845">
            <v>15.1725999999999</v>
          </cell>
        </row>
        <row r="15846">
          <cell r="AD15846">
            <v>15.172700000000001</v>
          </cell>
        </row>
        <row r="15847">
          <cell r="AD15847">
            <v>15.172800000000001</v>
          </cell>
        </row>
        <row r="15848">
          <cell r="AD15848">
            <v>15.172800000000001</v>
          </cell>
        </row>
        <row r="15849">
          <cell r="AD15849">
            <v>15.172800000000001</v>
          </cell>
        </row>
        <row r="15850">
          <cell r="AD15850">
            <v>15.173400000000001</v>
          </cell>
        </row>
        <row r="15851">
          <cell r="AD15851">
            <v>15.1740999999999</v>
          </cell>
        </row>
        <row r="15852">
          <cell r="AD15852">
            <v>15.1740999999999</v>
          </cell>
        </row>
        <row r="15853">
          <cell r="AD15853">
            <v>15.1740999999999</v>
          </cell>
        </row>
        <row r="15854">
          <cell r="AD15854">
            <v>15.1740999999999</v>
          </cell>
        </row>
        <row r="15855">
          <cell r="AD15855">
            <v>15.1740999999999</v>
          </cell>
        </row>
        <row r="15856">
          <cell r="AD15856">
            <v>15.1745</v>
          </cell>
        </row>
        <row r="15857">
          <cell r="AD15857">
            <v>15.1747</v>
          </cell>
        </row>
        <row r="15858">
          <cell r="AD15858">
            <v>15.1747</v>
          </cell>
        </row>
        <row r="15859">
          <cell r="AD15859">
            <v>15.1747</v>
          </cell>
        </row>
        <row r="15860">
          <cell r="AD15860">
            <v>15.1747</v>
          </cell>
        </row>
        <row r="15861">
          <cell r="AD15861">
            <v>15.1747</v>
          </cell>
        </row>
        <row r="15862">
          <cell r="AD15862">
            <v>15.1747</v>
          </cell>
        </row>
        <row r="15863">
          <cell r="AD15863">
            <v>15.1747</v>
          </cell>
        </row>
        <row r="15864">
          <cell r="AD15864">
            <v>15.1747</v>
          </cell>
        </row>
        <row r="15865">
          <cell r="AD15865">
            <v>15.1747</v>
          </cell>
        </row>
        <row r="15866">
          <cell r="AD15866">
            <v>15.1748999999999</v>
          </cell>
        </row>
        <row r="15867">
          <cell r="AD15867">
            <v>15.1748999999999</v>
          </cell>
        </row>
        <row r="15868">
          <cell r="AD15868">
            <v>15.1748999999999</v>
          </cell>
        </row>
        <row r="15869">
          <cell r="AD15869">
            <v>15.1748999999999</v>
          </cell>
        </row>
        <row r="15870">
          <cell r="AD15870">
            <v>15.175000000000001</v>
          </cell>
        </row>
        <row r="15871">
          <cell r="AD15871">
            <v>15.175000000000001</v>
          </cell>
        </row>
        <row r="15872">
          <cell r="AD15872">
            <v>15.175000000000001</v>
          </cell>
        </row>
        <row r="15873">
          <cell r="AD15873">
            <v>15.175000000000001</v>
          </cell>
        </row>
        <row r="15874">
          <cell r="AD15874">
            <v>15.175000000000001</v>
          </cell>
        </row>
        <row r="15875">
          <cell r="AD15875">
            <v>15.175000000000001</v>
          </cell>
        </row>
        <row r="15876">
          <cell r="AD15876">
            <v>15.1753</v>
          </cell>
        </row>
        <row r="15877">
          <cell r="AD15877">
            <v>15.1753</v>
          </cell>
        </row>
        <row r="15878">
          <cell r="AD15878">
            <v>15.175700000000001</v>
          </cell>
        </row>
        <row r="15879">
          <cell r="AD15879">
            <v>15.1762999999999</v>
          </cell>
        </row>
        <row r="15880">
          <cell r="AD15880">
            <v>15.1762999999999</v>
          </cell>
        </row>
        <row r="15881">
          <cell r="AD15881">
            <v>15.1763999999999</v>
          </cell>
        </row>
        <row r="15882">
          <cell r="AD15882">
            <v>15.1763999999999</v>
          </cell>
        </row>
        <row r="15883">
          <cell r="AD15883">
            <v>15.1768</v>
          </cell>
        </row>
        <row r="15884">
          <cell r="AD15884">
            <v>15.1769</v>
          </cell>
        </row>
        <row r="15885">
          <cell r="AD15885">
            <v>15.177</v>
          </cell>
        </row>
        <row r="15886">
          <cell r="AD15886">
            <v>15.177</v>
          </cell>
        </row>
        <row r="15887">
          <cell r="AD15887">
            <v>15.177</v>
          </cell>
        </row>
        <row r="15888">
          <cell r="AD15888">
            <v>15.1770999999999</v>
          </cell>
        </row>
        <row r="15889">
          <cell r="AD15889">
            <v>15.1770999999999</v>
          </cell>
        </row>
        <row r="15890">
          <cell r="AD15890">
            <v>15.1770999999999</v>
          </cell>
        </row>
        <row r="15891">
          <cell r="AD15891">
            <v>15.1771999999999</v>
          </cell>
        </row>
        <row r="15892">
          <cell r="AD15892">
            <v>15.1771999999999</v>
          </cell>
        </row>
        <row r="15893">
          <cell r="AD15893">
            <v>15.1771999999999</v>
          </cell>
        </row>
        <row r="15894">
          <cell r="AD15894">
            <v>15.177300000000001</v>
          </cell>
        </row>
        <row r="15895">
          <cell r="AD15895">
            <v>15.177300000000001</v>
          </cell>
        </row>
        <row r="15896">
          <cell r="AD15896">
            <v>15.1774</v>
          </cell>
        </row>
        <row r="15897">
          <cell r="AD15897">
            <v>15.1774</v>
          </cell>
        </row>
        <row r="15898">
          <cell r="AD15898">
            <v>15.1774</v>
          </cell>
        </row>
        <row r="15899">
          <cell r="AD15899">
            <v>15.1775</v>
          </cell>
        </row>
        <row r="15900">
          <cell r="AD15900">
            <v>15.1778999999999</v>
          </cell>
        </row>
        <row r="15901">
          <cell r="AD15901">
            <v>15.1785</v>
          </cell>
        </row>
        <row r="15902">
          <cell r="AD15902">
            <v>15.1786999999999</v>
          </cell>
        </row>
        <row r="15903">
          <cell r="AD15903">
            <v>15.178800000000001</v>
          </cell>
        </row>
        <row r="15904">
          <cell r="AD15904">
            <v>15.179</v>
          </cell>
        </row>
        <row r="15905">
          <cell r="AD15905">
            <v>15.1791</v>
          </cell>
        </row>
        <row r="15906">
          <cell r="AD15906">
            <v>15.1791</v>
          </cell>
        </row>
        <row r="15907">
          <cell r="AD15907">
            <v>15.1793</v>
          </cell>
        </row>
        <row r="15908">
          <cell r="AD15908">
            <v>15.1793</v>
          </cell>
        </row>
        <row r="15909">
          <cell r="AD15909">
            <v>15.1793999999999</v>
          </cell>
        </row>
        <row r="15910">
          <cell r="AD15910">
            <v>15.1793999999999</v>
          </cell>
        </row>
        <row r="15911">
          <cell r="AD15911">
            <v>15.179500000000001</v>
          </cell>
        </row>
        <row r="15912">
          <cell r="AD15912">
            <v>15.179500000000001</v>
          </cell>
        </row>
        <row r="15913">
          <cell r="AD15913">
            <v>15.179600000000001</v>
          </cell>
        </row>
        <row r="15914">
          <cell r="AD15914">
            <v>15.1797</v>
          </cell>
        </row>
        <row r="15915">
          <cell r="AD15915">
            <v>15.1798</v>
          </cell>
        </row>
        <row r="15916">
          <cell r="AD15916">
            <v>15.1798</v>
          </cell>
        </row>
        <row r="15917">
          <cell r="AD15917">
            <v>15.1798</v>
          </cell>
        </row>
        <row r="15918">
          <cell r="AD15918">
            <v>15.1798</v>
          </cell>
        </row>
        <row r="15919">
          <cell r="AD15919">
            <v>15.18</v>
          </cell>
        </row>
        <row r="15920">
          <cell r="AD15920">
            <v>15.18</v>
          </cell>
        </row>
        <row r="15921">
          <cell r="AD15921">
            <v>15.1801999999999</v>
          </cell>
        </row>
        <row r="15922">
          <cell r="AD15922">
            <v>15.180300000000001</v>
          </cell>
        </row>
        <row r="15923">
          <cell r="AD15923">
            <v>15.1808999999999</v>
          </cell>
        </row>
        <row r="15924">
          <cell r="AD15924">
            <v>15.1813</v>
          </cell>
        </row>
        <row r="15925">
          <cell r="AD15925">
            <v>15.1814</v>
          </cell>
        </row>
        <row r="15926">
          <cell r="AD15926">
            <v>15.1815</v>
          </cell>
        </row>
        <row r="15927">
          <cell r="AD15927">
            <v>15.1815</v>
          </cell>
        </row>
        <row r="15928">
          <cell r="AD15928">
            <v>15.1816</v>
          </cell>
        </row>
        <row r="15929">
          <cell r="AD15929">
            <v>15.1816999999999</v>
          </cell>
        </row>
        <row r="15930">
          <cell r="AD15930">
            <v>15.1816999999999</v>
          </cell>
        </row>
        <row r="15931">
          <cell r="AD15931">
            <v>15.1816999999999</v>
          </cell>
        </row>
        <row r="15932">
          <cell r="AD15932">
            <v>15.181800000000001</v>
          </cell>
        </row>
        <row r="15933">
          <cell r="AD15933">
            <v>15.181800000000001</v>
          </cell>
        </row>
        <row r="15934">
          <cell r="AD15934">
            <v>15.181900000000001</v>
          </cell>
        </row>
        <row r="15935">
          <cell r="AD15935">
            <v>15.181900000000001</v>
          </cell>
        </row>
        <row r="15936">
          <cell r="AD15936">
            <v>15.181900000000001</v>
          </cell>
        </row>
        <row r="15937">
          <cell r="AD15937">
            <v>15.182</v>
          </cell>
        </row>
        <row r="15938">
          <cell r="AD15938">
            <v>15.182</v>
          </cell>
        </row>
        <row r="15939">
          <cell r="AD15939">
            <v>15.182</v>
          </cell>
        </row>
        <row r="15940">
          <cell r="AD15940">
            <v>15.1821</v>
          </cell>
        </row>
        <row r="15941">
          <cell r="AD15941">
            <v>15.1821</v>
          </cell>
        </row>
        <row r="15942">
          <cell r="AD15942">
            <v>15.1822</v>
          </cell>
        </row>
        <row r="15943">
          <cell r="AD15943">
            <v>15.1823</v>
          </cell>
        </row>
        <row r="15944">
          <cell r="AD15944">
            <v>15.1828</v>
          </cell>
        </row>
        <row r="15945">
          <cell r="AD15945">
            <v>15.1832999999999</v>
          </cell>
        </row>
        <row r="15946">
          <cell r="AD15946">
            <v>15.183400000000001</v>
          </cell>
        </row>
        <row r="15947">
          <cell r="AD15947">
            <v>15.1836</v>
          </cell>
        </row>
        <row r="15948">
          <cell r="AD15948">
            <v>15.1836</v>
          </cell>
        </row>
        <row r="15949">
          <cell r="AD15949">
            <v>15.1838</v>
          </cell>
        </row>
        <row r="15950">
          <cell r="AD15950">
            <v>15.1838</v>
          </cell>
        </row>
        <row r="15951">
          <cell r="AD15951">
            <v>15.1839</v>
          </cell>
        </row>
        <row r="15952">
          <cell r="AD15952">
            <v>15.1839999999999</v>
          </cell>
        </row>
        <row r="15953">
          <cell r="AD15953">
            <v>15.1839999999999</v>
          </cell>
        </row>
        <row r="15954">
          <cell r="AD15954">
            <v>15.1843</v>
          </cell>
        </row>
        <row r="15955">
          <cell r="AD15955">
            <v>15.1843</v>
          </cell>
        </row>
        <row r="15956">
          <cell r="AD15956">
            <v>15.1843</v>
          </cell>
        </row>
        <row r="15957">
          <cell r="AD15957">
            <v>15.1843</v>
          </cell>
        </row>
        <row r="15958">
          <cell r="AD15958">
            <v>15.1843</v>
          </cell>
        </row>
        <row r="15959">
          <cell r="AD15959">
            <v>15.1845</v>
          </cell>
        </row>
        <row r="15960">
          <cell r="AD15960">
            <v>15.1845</v>
          </cell>
        </row>
        <row r="15961">
          <cell r="AD15961">
            <v>15.1847999999999</v>
          </cell>
        </row>
        <row r="15962">
          <cell r="AD15962">
            <v>15.1847999999999</v>
          </cell>
        </row>
        <row r="15963">
          <cell r="AD15963">
            <v>15.185</v>
          </cell>
        </row>
        <row r="15964">
          <cell r="AD15964">
            <v>15.185</v>
          </cell>
        </row>
        <row r="15965">
          <cell r="AD15965">
            <v>15.1851</v>
          </cell>
        </row>
        <row r="15966">
          <cell r="AD15966">
            <v>15.1854</v>
          </cell>
        </row>
        <row r="15967">
          <cell r="AD15967">
            <v>15.1854999999999</v>
          </cell>
        </row>
        <row r="15968">
          <cell r="AD15968">
            <v>15.186</v>
          </cell>
        </row>
        <row r="15969">
          <cell r="AD15969">
            <v>15.1861</v>
          </cell>
        </row>
        <row r="15970">
          <cell r="AD15970">
            <v>15.1861</v>
          </cell>
        </row>
        <row r="15971">
          <cell r="AD15971">
            <v>15.1862999999999</v>
          </cell>
        </row>
        <row r="15972">
          <cell r="AD15972">
            <v>15.186400000000001</v>
          </cell>
        </row>
        <row r="15973">
          <cell r="AD15973">
            <v>15.1867</v>
          </cell>
        </row>
        <row r="15974">
          <cell r="AD15974">
            <v>15.1867</v>
          </cell>
        </row>
        <row r="15975">
          <cell r="AD15975">
            <v>15.1867</v>
          </cell>
        </row>
        <row r="15976">
          <cell r="AD15976">
            <v>15.1867</v>
          </cell>
        </row>
        <row r="15977">
          <cell r="AD15977">
            <v>15.1867</v>
          </cell>
        </row>
        <row r="15978">
          <cell r="AD15978">
            <v>15.1867</v>
          </cell>
        </row>
        <row r="15979">
          <cell r="AD15979">
            <v>15.1867</v>
          </cell>
        </row>
        <row r="15980">
          <cell r="AD15980">
            <v>15.1869</v>
          </cell>
        </row>
        <row r="15981">
          <cell r="AD15981">
            <v>15.1869999999999</v>
          </cell>
        </row>
        <row r="15982">
          <cell r="AD15982">
            <v>15.1869999999999</v>
          </cell>
        </row>
        <row r="15983">
          <cell r="AD15983">
            <v>15.1869999999999</v>
          </cell>
        </row>
        <row r="15984">
          <cell r="AD15984">
            <v>15.187200000000001</v>
          </cell>
        </row>
        <row r="15985">
          <cell r="AD15985">
            <v>15.187200000000001</v>
          </cell>
        </row>
        <row r="15986">
          <cell r="AD15986">
            <v>15.1873</v>
          </cell>
        </row>
        <row r="15987">
          <cell r="AD15987">
            <v>15.1875</v>
          </cell>
        </row>
        <row r="15988">
          <cell r="AD15988">
            <v>15.1877999999999</v>
          </cell>
        </row>
        <row r="15989">
          <cell r="AD15989">
            <v>15.1877999999999</v>
          </cell>
        </row>
        <row r="15990">
          <cell r="AD15990">
            <v>15.1881</v>
          </cell>
        </row>
        <row r="15991">
          <cell r="AD15991">
            <v>15.1881</v>
          </cell>
        </row>
        <row r="15992">
          <cell r="AD15992">
            <v>15.1883</v>
          </cell>
        </row>
        <row r="15993">
          <cell r="AD15993">
            <v>15.1883</v>
          </cell>
        </row>
        <row r="15994">
          <cell r="AD15994">
            <v>15.1884999999999</v>
          </cell>
        </row>
        <row r="15995">
          <cell r="AD15995">
            <v>15.1884999999999</v>
          </cell>
        </row>
        <row r="15996">
          <cell r="AD15996">
            <v>15.188800000000001</v>
          </cell>
        </row>
        <row r="15997">
          <cell r="AD15997">
            <v>15.188800000000001</v>
          </cell>
        </row>
        <row r="15998">
          <cell r="AD15998">
            <v>15.1889</v>
          </cell>
        </row>
        <row r="15999">
          <cell r="AD15999">
            <v>15.1889</v>
          </cell>
        </row>
        <row r="16000">
          <cell r="AD16000">
            <v>15.1889</v>
          </cell>
        </row>
        <row r="16001">
          <cell r="AD16001">
            <v>15.1889</v>
          </cell>
        </row>
        <row r="16002">
          <cell r="AD16002">
            <v>15.189</v>
          </cell>
        </row>
        <row r="16003">
          <cell r="AD16003">
            <v>15.1892</v>
          </cell>
        </row>
        <row r="16004">
          <cell r="AD16004">
            <v>15.1892</v>
          </cell>
        </row>
        <row r="16005">
          <cell r="AD16005">
            <v>15.1892</v>
          </cell>
        </row>
        <row r="16006">
          <cell r="AD16006">
            <v>15.1892</v>
          </cell>
        </row>
        <row r="16007">
          <cell r="AD16007">
            <v>15.1892</v>
          </cell>
        </row>
        <row r="16008">
          <cell r="AD16008">
            <v>15.189500000000001</v>
          </cell>
        </row>
        <row r="16009">
          <cell r="AD16009">
            <v>15.189500000000001</v>
          </cell>
        </row>
        <row r="16010">
          <cell r="AD16010">
            <v>15.1896</v>
          </cell>
        </row>
        <row r="16011">
          <cell r="AD16011">
            <v>15.1896</v>
          </cell>
        </row>
        <row r="16012">
          <cell r="AD16012">
            <v>15.1896</v>
          </cell>
        </row>
        <row r="16013">
          <cell r="AD16013">
            <v>15.1896</v>
          </cell>
        </row>
        <row r="16014">
          <cell r="AD16014">
            <v>15.1897</v>
          </cell>
        </row>
        <row r="16015">
          <cell r="AD16015">
            <v>15.190200000000001</v>
          </cell>
        </row>
        <row r="16016">
          <cell r="AD16016">
            <v>15.1905</v>
          </cell>
        </row>
        <row r="16017">
          <cell r="AD16017">
            <v>15.1905</v>
          </cell>
        </row>
        <row r="16018">
          <cell r="AD16018">
            <v>15.1905</v>
          </cell>
        </row>
        <row r="16019">
          <cell r="AD16019">
            <v>15.1906</v>
          </cell>
        </row>
        <row r="16020">
          <cell r="AD16020">
            <v>15.1907</v>
          </cell>
        </row>
        <row r="16021">
          <cell r="AD16021">
            <v>15.1908999999999</v>
          </cell>
        </row>
        <row r="16022">
          <cell r="AD16022">
            <v>15.1908999999999</v>
          </cell>
        </row>
        <row r="16023">
          <cell r="AD16023">
            <v>15.191000000000001</v>
          </cell>
        </row>
        <row r="16024">
          <cell r="AD16024">
            <v>15.1912</v>
          </cell>
        </row>
        <row r="16025">
          <cell r="AD16025">
            <v>15.1913</v>
          </cell>
        </row>
        <row r="16026">
          <cell r="AD16026">
            <v>15.1913</v>
          </cell>
        </row>
        <row r="16027">
          <cell r="AD16027">
            <v>15.1915999999999</v>
          </cell>
        </row>
        <row r="16028">
          <cell r="AD16028">
            <v>15.1915999999999</v>
          </cell>
        </row>
        <row r="16029">
          <cell r="AD16029">
            <v>15.191800000000001</v>
          </cell>
        </row>
        <row r="16030">
          <cell r="AD16030">
            <v>15.191800000000001</v>
          </cell>
        </row>
        <row r="16031">
          <cell r="AD16031">
            <v>15.191800000000001</v>
          </cell>
        </row>
        <row r="16032">
          <cell r="AD16032">
            <v>15.191800000000001</v>
          </cell>
        </row>
        <row r="16033">
          <cell r="AD16033">
            <v>15.191800000000001</v>
          </cell>
        </row>
        <row r="16034">
          <cell r="AD16034">
            <v>15.191800000000001</v>
          </cell>
        </row>
        <row r="16035">
          <cell r="AD16035">
            <v>15.192</v>
          </cell>
        </row>
        <row r="16036">
          <cell r="AD16036">
            <v>15.192</v>
          </cell>
        </row>
        <row r="16037">
          <cell r="AD16037">
            <v>15.192</v>
          </cell>
        </row>
        <row r="16038">
          <cell r="AD16038">
            <v>15.1921</v>
          </cell>
        </row>
        <row r="16039">
          <cell r="AD16039">
            <v>15.1922</v>
          </cell>
        </row>
        <row r="16040">
          <cell r="AD16040">
            <v>15.1922999999999</v>
          </cell>
        </row>
        <row r="16041">
          <cell r="AD16041">
            <v>15.1927</v>
          </cell>
        </row>
        <row r="16042">
          <cell r="AD16042">
            <v>15.1928</v>
          </cell>
        </row>
        <row r="16043">
          <cell r="AD16043">
            <v>15.193</v>
          </cell>
        </row>
        <row r="16044">
          <cell r="AD16044">
            <v>15.1930999999999</v>
          </cell>
        </row>
        <row r="16045">
          <cell r="AD16045">
            <v>15.1930999999999</v>
          </cell>
        </row>
        <row r="16046">
          <cell r="AD16046">
            <v>15.193300000000001</v>
          </cell>
        </row>
        <row r="16047">
          <cell r="AD16047">
            <v>15.193300000000001</v>
          </cell>
        </row>
        <row r="16048">
          <cell r="AD16048">
            <v>15.1937</v>
          </cell>
        </row>
        <row r="16049">
          <cell r="AD16049">
            <v>15.1937</v>
          </cell>
        </row>
        <row r="16050">
          <cell r="AD16050">
            <v>15.1937</v>
          </cell>
        </row>
        <row r="16051">
          <cell r="AD16051">
            <v>15.1937</v>
          </cell>
        </row>
        <row r="16052">
          <cell r="AD16052">
            <v>15.1937</v>
          </cell>
        </row>
        <row r="16053">
          <cell r="AD16053">
            <v>15.1938</v>
          </cell>
        </row>
        <row r="16054">
          <cell r="AD16054">
            <v>15.1938</v>
          </cell>
        </row>
        <row r="16055">
          <cell r="AD16055">
            <v>15.194000000000001</v>
          </cell>
        </row>
        <row r="16056">
          <cell r="AD16056">
            <v>15.194100000000001</v>
          </cell>
        </row>
        <row r="16057">
          <cell r="AD16057">
            <v>15.1943</v>
          </cell>
        </row>
        <row r="16058">
          <cell r="AD16058">
            <v>15.1943</v>
          </cell>
        </row>
        <row r="16059">
          <cell r="AD16059">
            <v>15.1943</v>
          </cell>
        </row>
        <row r="16060">
          <cell r="AD16060">
            <v>15.1943</v>
          </cell>
        </row>
        <row r="16061">
          <cell r="AD16061">
            <v>15.1945999999999</v>
          </cell>
        </row>
        <row r="16062">
          <cell r="AD16062">
            <v>15.1945999999999</v>
          </cell>
        </row>
        <row r="16063">
          <cell r="AD16063">
            <v>15.195</v>
          </cell>
        </row>
        <row r="16064">
          <cell r="AD16064">
            <v>15.1951</v>
          </cell>
        </row>
        <row r="16065">
          <cell r="AD16065">
            <v>15.1953999999999</v>
          </cell>
        </row>
        <row r="16066">
          <cell r="AD16066">
            <v>15.1954999999999</v>
          </cell>
        </row>
        <row r="16067">
          <cell r="AD16067">
            <v>15.1959</v>
          </cell>
        </row>
        <row r="16068">
          <cell r="AD16068">
            <v>15.1959</v>
          </cell>
        </row>
        <row r="16069">
          <cell r="AD16069">
            <v>15.196</v>
          </cell>
        </row>
        <row r="16070">
          <cell r="AD16070">
            <v>15.1960999999999</v>
          </cell>
        </row>
        <row r="16071">
          <cell r="AD16071">
            <v>15.1960999999999</v>
          </cell>
        </row>
        <row r="16072">
          <cell r="AD16072">
            <v>15.1960999999999</v>
          </cell>
        </row>
        <row r="16073">
          <cell r="AD16073">
            <v>15.1960999999999</v>
          </cell>
        </row>
        <row r="16074">
          <cell r="AD16074">
            <v>15.196300000000001</v>
          </cell>
        </row>
        <row r="16075">
          <cell r="AD16075">
            <v>15.196400000000001</v>
          </cell>
        </row>
        <row r="16076">
          <cell r="AD16076">
            <v>15.196400000000001</v>
          </cell>
        </row>
        <row r="16077">
          <cell r="AD16077">
            <v>15.1965</v>
          </cell>
        </row>
        <row r="16078">
          <cell r="AD16078">
            <v>15.1966</v>
          </cell>
        </row>
        <row r="16079">
          <cell r="AD16079">
            <v>15.1966</v>
          </cell>
        </row>
        <row r="16080">
          <cell r="AD16080">
            <v>15.1968999999999</v>
          </cell>
        </row>
        <row r="16081">
          <cell r="AD16081">
            <v>15.1968999999999</v>
          </cell>
        </row>
        <row r="16082">
          <cell r="AD16082">
            <v>15.1969999999999</v>
          </cell>
        </row>
        <row r="16083">
          <cell r="AD16083">
            <v>15.1972</v>
          </cell>
        </row>
        <row r="16084">
          <cell r="AD16084">
            <v>15.1972</v>
          </cell>
        </row>
        <row r="16085">
          <cell r="AD16085">
            <v>15.1972</v>
          </cell>
        </row>
        <row r="16086">
          <cell r="AD16086">
            <v>15.1973</v>
          </cell>
        </row>
        <row r="16087">
          <cell r="AD16087">
            <v>15.1975</v>
          </cell>
        </row>
        <row r="16088">
          <cell r="AD16088">
            <v>15.1976</v>
          </cell>
        </row>
        <row r="16089">
          <cell r="AD16089">
            <v>15.197900000000001</v>
          </cell>
        </row>
        <row r="16090">
          <cell r="AD16090">
            <v>15.197900000000001</v>
          </cell>
        </row>
        <row r="16091">
          <cell r="AD16091">
            <v>15.1981</v>
          </cell>
        </row>
        <row r="16092">
          <cell r="AD16092">
            <v>15.1981</v>
          </cell>
        </row>
        <row r="16093">
          <cell r="AD16093">
            <v>15.1981</v>
          </cell>
        </row>
        <row r="16094">
          <cell r="AD16094">
            <v>15.1983999999999</v>
          </cell>
        </row>
        <row r="16095">
          <cell r="AD16095">
            <v>15.1984999999999</v>
          </cell>
        </row>
        <row r="16096">
          <cell r="AD16096">
            <v>15.198600000000001</v>
          </cell>
        </row>
        <row r="16097">
          <cell r="AD16097">
            <v>15.198600000000001</v>
          </cell>
        </row>
        <row r="16098">
          <cell r="AD16098">
            <v>15.198700000000001</v>
          </cell>
        </row>
        <row r="16099">
          <cell r="AD16099">
            <v>15.1989</v>
          </cell>
        </row>
        <row r="16100">
          <cell r="AD16100">
            <v>15.1989</v>
          </cell>
        </row>
        <row r="16101">
          <cell r="AD16101">
            <v>15.1991</v>
          </cell>
        </row>
        <row r="16102">
          <cell r="AD16102">
            <v>15.1991999999999</v>
          </cell>
        </row>
        <row r="16103">
          <cell r="AD16103">
            <v>15.1992999999999</v>
          </cell>
        </row>
        <row r="16104">
          <cell r="AD16104">
            <v>15.1998</v>
          </cell>
        </row>
        <row r="16105">
          <cell r="AD16105">
            <v>15.1999</v>
          </cell>
        </row>
        <row r="16106">
          <cell r="AD16106">
            <v>15.1999</v>
          </cell>
        </row>
        <row r="16107">
          <cell r="AD16107">
            <v>15.200200000000001</v>
          </cell>
        </row>
        <row r="16108">
          <cell r="AD16108">
            <v>15.2005</v>
          </cell>
        </row>
        <row r="16109">
          <cell r="AD16109">
            <v>15.2005</v>
          </cell>
        </row>
        <row r="16110">
          <cell r="AD16110">
            <v>15.2006</v>
          </cell>
        </row>
        <row r="16111">
          <cell r="AD16111">
            <v>15.2006</v>
          </cell>
        </row>
        <row r="16112">
          <cell r="AD16112">
            <v>15.2006</v>
          </cell>
        </row>
        <row r="16113">
          <cell r="AD16113">
            <v>15.200900000000001</v>
          </cell>
        </row>
        <row r="16114">
          <cell r="AD16114">
            <v>15.2011</v>
          </cell>
        </row>
        <row r="16115">
          <cell r="AD16115">
            <v>15.2011</v>
          </cell>
        </row>
        <row r="16116">
          <cell r="AD16116">
            <v>15.2012</v>
          </cell>
        </row>
        <row r="16117">
          <cell r="AD16117">
            <v>15.2012</v>
          </cell>
        </row>
        <row r="16118">
          <cell r="AD16118">
            <v>15.2014999999999</v>
          </cell>
        </row>
        <row r="16119">
          <cell r="AD16119">
            <v>15.2014999999999</v>
          </cell>
        </row>
        <row r="16120">
          <cell r="AD16120">
            <v>15.2021</v>
          </cell>
        </row>
        <row r="16121">
          <cell r="AD16121">
            <v>15.2021</v>
          </cell>
        </row>
        <row r="16122">
          <cell r="AD16122">
            <v>15.2022999999999</v>
          </cell>
        </row>
        <row r="16123">
          <cell r="AD16123">
            <v>15.2027</v>
          </cell>
        </row>
        <row r="16124">
          <cell r="AD16124">
            <v>15.2028</v>
          </cell>
        </row>
        <row r="16125">
          <cell r="AD16125">
            <v>15.2029999999999</v>
          </cell>
        </row>
        <row r="16126">
          <cell r="AD16126">
            <v>15.2033</v>
          </cell>
        </row>
        <row r="16127">
          <cell r="AD16127">
            <v>15.2033</v>
          </cell>
        </row>
        <row r="16128">
          <cell r="AD16128">
            <v>15.2033</v>
          </cell>
        </row>
        <row r="16129">
          <cell r="AD16129">
            <v>15.2034</v>
          </cell>
        </row>
        <row r="16130">
          <cell r="AD16130">
            <v>15.2035</v>
          </cell>
        </row>
        <row r="16131">
          <cell r="AD16131">
            <v>15.2037</v>
          </cell>
        </row>
        <row r="16132">
          <cell r="AD16132">
            <v>15.2037</v>
          </cell>
        </row>
        <row r="16133">
          <cell r="AD16133">
            <v>15.2037</v>
          </cell>
        </row>
        <row r="16134">
          <cell r="AD16134">
            <v>15.2037</v>
          </cell>
        </row>
        <row r="16135">
          <cell r="AD16135">
            <v>15.2037</v>
          </cell>
        </row>
        <row r="16136">
          <cell r="AD16136">
            <v>15.2037</v>
          </cell>
        </row>
        <row r="16137">
          <cell r="AD16137">
            <v>15.2041</v>
          </cell>
        </row>
        <row r="16138">
          <cell r="AD16138">
            <v>15.2041</v>
          </cell>
        </row>
        <row r="16139">
          <cell r="AD16139">
            <v>15.2044</v>
          </cell>
        </row>
        <row r="16140">
          <cell r="AD16140">
            <v>15.2044</v>
          </cell>
        </row>
        <row r="16141">
          <cell r="AD16141">
            <v>15.2044</v>
          </cell>
        </row>
        <row r="16142">
          <cell r="AD16142">
            <v>15.204700000000001</v>
          </cell>
        </row>
        <row r="16143">
          <cell r="AD16143">
            <v>15.2052</v>
          </cell>
        </row>
        <row r="16144">
          <cell r="AD16144">
            <v>15.2052</v>
          </cell>
        </row>
        <row r="16145">
          <cell r="AD16145">
            <v>15.2052</v>
          </cell>
        </row>
        <row r="16146">
          <cell r="AD16146">
            <v>15.2052999999999</v>
          </cell>
        </row>
        <row r="16147">
          <cell r="AD16147">
            <v>15.2052999999999</v>
          </cell>
        </row>
        <row r="16148">
          <cell r="AD16148">
            <v>15.2056</v>
          </cell>
        </row>
        <row r="16149">
          <cell r="AD16149">
            <v>15.2058</v>
          </cell>
        </row>
        <row r="16150">
          <cell r="AD16150">
            <v>15.206</v>
          </cell>
        </row>
        <row r="16151">
          <cell r="AD16151">
            <v>15.206300000000001</v>
          </cell>
        </row>
        <row r="16152">
          <cell r="AD16152">
            <v>15.206300000000001</v>
          </cell>
        </row>
        <row r="16153">
          <cell r="AD16153">
            <v>15.2064</v>
          </cell>
        </row>
        <row r="16154">
          <cell r="AD16154">
            <v>15.2065</v>
          </cell>
        </row>
        <row r="16155">
          <cell r="AD16155">
            <v>15.2066</v>
          </cell>
        </row>
        <row r="16156">
          <cell r="AD16156">
            <v>15.2067999999999</v>
          </cell>
        </row>
        <row r="16157">
          <cell r="AD16157">
            <v>15.2067999999999</v>
          </cell>
        </row>
        <row r="16158">
          <cell r="AD16158">
            <v>15.207100000000001</v>
          </cell>
        </row>
        <row r="16159">
          <cell r="AD16159">
            <v>15.2073</v>
          </cell>
        </row>
        <row r="16160">
          <cell r="AD16160">
            <v>15.2074</v>
          </cell>
        </row>
        <row r="16161">
          <cell r="AD16161">
            <v>15.2074</v>
          </cell>
        </row>
        <row r="16162">
          <cell r="AD16162">
            <v>15.2074</v>
          </cell>
        </row>
        <row r="16163">
          <cell r="AD16163">
            <v>15.2075999999999</v>
          </cell>
        </row>
        <row r="16164">
          <cell r="AD16164">
            <v>15.2075999999999</v>
          </cell>
        </row>
        <row r="16165">
          <cell r="AD16165">
            <v>15.207700000000001</v>
          </cell>
        </row>
        <row r="16166">
          <cell r="AD16166">
            <v>15.207800000000001</v>
          </cell>
        </row>
        <row r="16167">
          <cell r="AD16167">
            <v>15.207800000000001</v>
          </cell>
        </row>
        <row r="16168">
          <cell r="AD16168">
            <v>15.2079</v>
          </cell>
        </row>
        <row r="16169">
          <cell r="AD16169">
            <v>15.2081</v>
          </cell>
        </row>
        <row r="16170">
          <cell r="AD16170">
            <v>15.2082999999999</v>
          </cell>
        </row>
        <row r="16171">
          <cell r="AD16171">
            <v>15.208600000000001</v>
          </cell>
        </row>
        <row r="16172">
          <cell r="AD16172">
            <v>15.208600000000001</v>
          </cell>
        </row>
        <row r="16173">
          <cell r="AD16173">
            <v>15.2089</v>
          </cell>
        </row>
        <row r="16174">
          <cell r="AD16174">
            <v>15.2089</v>
          </cell>
        </row>
        <row r="16175">
          <cell r="AD16175">
            <v>15.209</v>
          </cell>
        </row>
        <row r="16176">
          <cell r="AD16176">
            <v>15.209</v>
          </cell>
        </row>
        <row r="16177">
          <cell r="AD16177">
            <v>15.209</v>
          </cell>
        </row>
        <row r="16178">
          <cell r="AD16178">
            <v>15.2091999999999</v>
          </cell>
        </row>
        <row r="16179">
          <cell r="AD16179">
            <v>15.2091999999999</v>
          </cell>
        </row>
        <row r="16180">
          <cell r="AD16180">
            <v>15.2091999999999</v>
          </cell>
        </row>
        <row r="16181">
          <cell r="AD16181">
            <v>15.209300000000001</v>
          </cell>
        </row>
        <row r="16182">
          <cell r="AD16182">
            <v>15.209300000000001</v>
          </cell>
        </row>
        <row r="16183">
          <cell r="AD16183">
            <v>15.209300000000001</v>
          </cell>
        </row>
        <row r="16184">
          <cell r="AD16184">
            <v>15.2095</v>
          </cell>
        </row>
        <row r="16185">
          <cell r="AD16185">
            <v>15.2095</v>
          </cell>
        </row>
        <row r="16186">
          <cell r="AD16186">
            <v>15.2098999999999</v>
          </cell>
        </row>
        <row r="16187">
          <cell r="AD16187">
            <v>15.2098999999999</v>
          </cell>
        </row>
        <row r="16188">
          <cell r="AD16188">
            <v>15.210100000000001</v>
          </cell>
        </row>
        <row r="16189">
          <cell r="AD16189">
            <v>15.2102</v>
          </cell>
        </row>
        <row r="16190">
          <cell r="AD16190">
            <v>15.2104</v>
          </cell>
        </row>
        <row r="16191">
          <cell r="AD16191">
            <v>15.2104</v>
          </cell>
        </row>
        <row r="16192">
          <cell r="AD16192">
            <v>15.2104</v>
          </cell>
        </row>
        <row r="16193">
          <cell r="AD16193">
            <v>15.2106999999999</v>
          </cell>
        </row>
        <row r="16194">
          <cell r="AD16194">
            <v>15.2113</v>
          </cell>
        </row>
        <row r="16195">
          <cell r="AD16195">
            <v>15.2113</v>
          </cell>
        </row>
        <row r="16196">
          <cell r="AD16196">
            <v>15.2113</v>
          </cell>
        </row>
        <row r="16197">
          <cell r="AD16197">
            <v>15.2113</v>
          </cell>
        </row>
        <row r="16198">
          <cell r="AD16198">
            <v>15.2114999999999</v>
          </cell>
        </row>
        <row r="16199">
          <cell r="AD16199">
            <v>15.2114999999999</v>
          </cell>
        </row>
        <row r="16200">
          <cell r="AD16200">
            <v>15.2114999999999</v>
          </cell>
        </row>
        <row r="16201">
          <cell r="AD16201">
            <v>15.2114999999999</v>
          </cell>
        </row>
        <row r="16202">
          <cell r="AD16202">
            <v>15.211600000000001</v>
          </cell>
        </row>
        <row r="16203">
          <cell r="AD16203">
            <v>15.211600000000001</v>
          </cell>
        </row>
        <row r="16204">
          <cell r="AD16204">
            <v>15.211600000000001</v>
          </cell>
        </row>
        <row r="16205">
          <cell r="AD16205">
            <v>15.2117</v>
          </cell>
        </row>
        <row r="16206">
          <cell r="AD16206">
            <v>15.2121</v>
          </cell>
        </row>
        <row r="16207">
          <cell r="AD16207">
            <v>15.2121999999999</v>
          </cell>
        </row>
        <row r="16208">
          <cell r="AD16208">
            <v>15.2121999999999</v>
          </cell>
        </row>
        <row r="16209">
          <cell r="AD16209">
            <v>15.2121999999999</v>
          </cell>
        </row>
        <row r="16210">
          <cell r="AD16210">
            <v>15.212400000000001</v>
          </cell>
        </row>
        <row r="16211">
          <cell r="AD16211">
            <v>15.212400000000001</v>
          </cell>
        </row>
        <row r="16212">
          <cell r="AD16212">
            <v>15.2125</v>
          </cell>
        </row>
        <row r="16213">
          <cell r="AD16213">
            <v>15.2127</v>
          </cell>
        </row>
        <row r="16214">
          <cell r="AD16214">
            <v>15.2128</v>
          </cell>
        </row>
        <row r="16215">
          <cell r="AD16215">
            <v>15.2128</v>
          </cell>
        </row>
        <row r="16216">
          <cell r="AD16216">
            <v>15.2129999999999</v>
          </cell>
        </row>
        <row r="16217">
          <cell r="AD16217">
            <v>15.2129999999999</v>
          </cell>
        </row>
        <row r="16218">
          <cell r="AD16218">
            <v>15.2129999999999</v>
          </cell>
        </row>
        <row r="16219">
          <cell r="AD16219">
            <v>15.213100000000001</v>
          </cell>
        </row>
        <row r="16220">
          <cell r="AD16220">
            <v>15.213100000000001</v>
          </cell>
        </row>
        <row r="16221">
          <cell r="AD16221">
            <v>15.2133</v>
          </cell>
        </row>
        <row r="16222">
          <cell r="AD16222">
            <v>15.2133</v>
          </cell>
        </row>
        <row r="16223">
          <cell r="AD16223">
            <v>15.2133</v>
          </cell>
        </row>
        <row r="16224">
          <cell r="AD16224">
            <v>15.2133</v>
          </cell>
        </row>
        <row r="16225">
          <cell r="AD16225">
            <v>15.2134</v>
          </cell>
        </row>
        <row r="16226">
          <cell r="AD16226">
            <v>15.2136</v>
          </cell>
        </row>
        <row r="16227">
          <cell r="AD16227">
            <v>15.2136</v>
          </cell>
        </row>
        <row r="16228">
          <cell r="AD16228">
            <v>15.2136</v>
          </cell>
        </row>
        <row r="16229">
          <cell r="AD16229">
            <v>15.2136</v>
          </cell>
        </row>
        <row r="16230">
          <cell r="AD16230">
            <v>15.2136999999999</v>
          </cell>
        </row>
        <row r="16231">
          <cell r="AD16231">
            <v>15.213800000000001</v>
          </cell>
        </row>
        <row r="16232">
          <cell r="AD16232">
            <v>15.213900000000001</v>
          </cell>
        </row>
        <row r="16233">
          <cell r="AD16233">
            <v>15.213900000000001</v>
          </cell>
        </row>
        <row r="16234">
          <cell r="AD16234">
            <v>15.213900000000001</v>
          </cell>
        </row>
        <row r="16235">
          <cell r="AD16235">
            <v>15.2142</v>
          </cell>
        </row>
        <row r="16236">
          <cell r="AD16236">
            <v>15.2142</v>
          </cell>
        </row>
        <row r="16237">
          <cell r="AD16237">
            <v>15.2142</v>
          </cell>
        </row>
        <row r="16238">
          <cell r="AD16238">
            <v>15.2142</v>
          </cell>
        </row>
        <row r="16239">
          <cell r="AD16239">
            <v>15.2142</v>
          </cell>
        </row>
        <row r="16240">
          <cell r="AD16240">
            <v>15.2142</v>
          </cell>
        </row>
        <row r="16241">
          <cell r="AD16241">
            <v>15.2143999999999</v>
          </cell>
        </row>
        <row r="16242">
          <cell r="AD16242">
            <v>15.2144999999999</v>
          </cell>
        </row>
        <row r="16243">
          <cell r="AD16243">
            <v>15.214700000000001</v>
          </cell>
        </row>
        <row r="16244">
          <cell r="AD16244">
            <v>15.214700000000001</v>
          </cell>
        </row>
        <row r="16245">
          <cell r="AD16245">
            <v>15.2149</v>
          </cell>
        </row>
        <row r="16246">
          <cell r="AD16246">
            <v>15.2149</v>
          </cell>
        </row>
        <row r="16247">
          <cell r="AD16247">
            <v>15.2149</v>
          </cell>
        </row>
        <row r="16248">
          <cell r="AD16248">
            <v>15.215</v>
          </cell>
        </row>
        <row r="16249">
          <cell r="AD16249">
            <v>15.215</v>
          </cell>
        </row>
        <row r="16250">
          <cell r="AD16250">
            <v>15.2151</v>
          </cell>
        </row>
        <row r="16251">
          <cell r="AD16251">
            <v>15.2151999999999</v>
          </cell>
        </row>
        <row r="16252">
          <cell r="AD16252">
            <v>15.2151999999999</v>
          </cell>
        </row>
        <row r="16253">
          <cell r="AD16253">
            <v>15.2152999999999</v>
          </cell>
        </row>
        <row r="16254">
          <cell r="AD16254">
            <v>15.2156</v>
          </cell>
        </row>
        <row r="16255">
          <cell r="AD16255">
            <v>15.2157</v>
          </cell>
        </row>
        <row r="16256">
          <cell r="AD16256">
            <v>15.2159</v>
          </cell>
        </row>
        <row r="16257">
          <cell r="AD16257">
            <v>15.2159</v>
          </cell>
        </row>
        <row r="16258">
          <cell r="AD16258">
            <v>15.2159</v>
          </cell>
        </row>
        <row r="16259">
          <cell r="AD16259">
            <v>15.2159</v>
          </cell>
        </row>
        <row r="16260">
          <cell r="AD16260">
            <v>15.2159</v>
          </cell>
        </row>
        <row r="16261">
          <cell r="AD16261">
            <v>15.2163</v>
          </cell>
        </row>
        <row r="16262">
          <cell r="AD16262">
            <v>15.2163</v>
          </cell>
        </row>
        <row r="16263">
          <cell r="AD16263">
            <v>15.2163</v>
          </cell>
        </row>
        <row r="16264">
          <cell r="AD16264">
            <v>15.2163</v>
          </cell>
        </row>
        <row r="16265">
          <cell r="AD16265">
            <v>15.2166</v>
          </cell>
        </row>
        <row r="16266">
          <cell r="AD16266">
            <v>15.2166999999999</v>
          </cell>
        </row>
        <row r="16267">
          <cell r="AD16267">
            <v>15.2166999999999</v>
          </cell>
        </row>
        <row r="16268">
          <cell r="AD16268">
            <v>15.216900000000001</v>
          </cell>
        </row>
        <row r="16269">
          <cell r="AD16269">
            <v>15.216900000000001</v>
          </cell>
        </row>
        <row r="16270">
          <cell r="AD16270">
            <v>15.217000000000001</v>
          </cell>
        </row>
        <row r="16271">
          <cell r="AD16271">
            <v>15.2171</v>
          </cell>
        </row>
        <row r="16272">
          <cell r="AD16272">
            <v>15.2173</v>
          </cell>
        </row>
        <row r="16273">
          <cell r="AD16273">
            <v>15.2173</v>
          </cell>
        </row>
        <row r="16274">
          <cell r="AD16274">
            <v>15.2174</v>
          </cell>
        </row>
        <row r="16275">
          <cell r="AD16275">
            <v>15.217700000000001</v>
          </cell>
        </row>
        <row r="16276">
          <cell r="AD16276">
            <v>15.217700000000001</v>
          </cell>
        </row>
        <row r="16277">
          <cell r="AD16277">
            <v>15.2179</v>
          </cell>
        </row>
        <row r="16278">
          <cell r="AD16278">
            <v>15.2179</v>
          </cell>
        </row>
        <row r="16279">
          <cell r="AD16279">
            <v>15.218</v>
          </cell>
        </row>
        <row r="16280">
          <cell r="AD16280">
            <v>15.2182999999999</v>
          </cell>
        </row>
        <row r="16281">
          <cell r="AD16281">
            <v>15.2182999999999</v>
          </cell>
        </row>
        <row r="16282">
          <cell r="AD16282">
            <v>15.218500000000001</v>
          </cell>
        </row>
        <row r="16283">
          <cell r="AD16283">
            <v>15.2186</v>
          </cell>
        </row>
        <row r="16284">
          <cell r="AD16284">
            <v>15.2187</v>
          </cell>
        </row>
        <row r="16285">
          <cell r="AD16285">
            <v>15.2188</v>
          </cell>
        </row>
        <row r="16286">
          <cell r="AD16286">
            <v>15.2189999999999</v>
          </cell>
        </row>
        <row r="16287">
          <cell r="AD16287">
            <v>15.2190999999999</v>
          </cell>
        </row>
        <row r="16288">
          <cell r="AD16288">
            <v>15.2190999999999</v>
          </cell>
        </row>
        <row r="16289">
          <cell r="AD16289">
            <v>15.2190999999999</v>
          </cell>
        </row>
        <row r="16290">
          <cell r="AD16290">
            <v>15.2190999999999</v>
          </cell>
        </row>
        <row r="16291">
          <cell r="AD16291">
            <v>15.219200000000001</v>
          </cell>
        </row>
        <row r="16292">
          <cell r="AD16292">
            <v>15.219200000000001</v>
          </cell>
        </row>
        <row r="16293">
          <cell r="AD16293">
            <v>15.2194</v>
          </cell>
        </row>
        <row r="16294">
          <cell r="AD16294">
            <v>15.2197</v>
          </cell>
        </row>
        <row r="16295">
          <cell r="AD16295">
            <v>15.219900000000001</v>
          </cell>
        </row>
        <row r="16296">
          <cell r="AD16296">
            <v>15.219900000000001</v>
          </cell>
        </row>
        <row r="16297">
          <cell r="AD16297">
            <v>15.219900000000001</v>
          </cell>
        </row>
        <row r="16298">
          <cell r="AD16298">
            <v>15.22</v>
          </cell>
        </row>
        <row r="16299">
          <cell r="AD16299">
            <v>15.22</v>
          </cell>
        </row>
        <row r="16300">
          <cell r="AD16300">
            <v>15.22</v>
          </cell>
        </row>
        <row r="16301">
          <cell r="AD16301">
            <v>15.2202</v>
          </cell>
        </row>
        <row r="16302">
          <cell r="AD16302">
            <v>15.2203</v>
          </cell>
        </row>
        <row r="16303">
          <cell r="AD16303">
            <v>15.220700000000001</v>
          </cell>
        </row>
        <row r="16304">
          <cell r="AD16304">
            <v>15.220800000000001</v>
          </cell>
        </row>
        <row r="16305">
          <cell r="AD16305">
            <v>15.2209</v>
          </cell>
        </row>
        <row r="16306">
          <cell r="AD16306">
            <v>15.2209</v>
          </cell>
        </row>
        <row r="16307">
          <cell r="AD16307">
            <v>15.221</v>
          </cell>
        </row>
        <row r="16308">
          <cell r="AD16308">
            <v>15.221</v>
          </cell>
        </row>
        <row r="16309">
          <cell r="AD16309">
            <v>15.2211</v>
          </cell>
        </row>
        <row r="16310">
          <cell r="AD16310">
            <v>15.2211</v>
          </cell>
        </row>
        <row r="16311">
          <cell r="AD16311">
            <v>15.2212999999999</v>
          </cell>
        </row>
        <row r="16312">
          <cell r="AD16312">
            <v>15.2212999999999</v>
          </cell>
        </row>
        <row r="16313">
          <cell r="AD16313">
            <v>15.2212999999999</v>
          </cell>
        </row>
        <row r="16314">
          <cell r="AD16314">
            <v>15.2212999999999</v>
          </cell>
        </row>
        <row r="16315">
          <cell r="AD16315">
            <v>15.221500000000001</v>
          </cell>
        </row>
        <row r="16316">
          <cell r="AD16316">
            <v>15.221500000000001</v>
          </cell>
        </row>
        <row r="16317">
          <cell r="AD16317">
            <v>15.221500000000001</v>
          </cell>
        </row>
        <row r="16318">
          <cell r="AD16318">
            <v>15.221500000000001</v>
          </cell>
        </row>
        <row r="16319">
          <cell r="AD16319">
            <v>15.221500000000001</v>
          </cell>
        </row>
        <row r="16320">
          <cell r="AD16320">
            <v>15.222200000000001</v>
          </cell>
        </row>
        <row r="16321">
          <cell r="AD16321">
            <v>15.222200000000001</v>
          </cell>
        </row>
        <row r="16322">
          <cell r="AD16322">
            <v>15.222300000000001</v>
          </cell>
        </row>
        <row r="16323">
          <cell r="AD16323">
            <v>15.2226</v>
          </cell>
        </row>
        <row r="16324">
          <cell r="AD16324">
            <v>15.2227</v>
          </cell>
        </row>
        <row r="16325">
          <cell r="AD16325">
            <v>15.2227</v>
          </cell>
        </row>
        <row r="16326">
          <cell r="AD16326">
            <v>15.2227</v>
          </cell>
        </row>
        <row r="16327">
          <cell r="AD16327">
            <v>15.2227999999999</v>
          </cell>
        </row>
        <row r="16328">
          <cell r="AD16328">
            <v>15.2228999999999</v>
          </cell>
        </row>
        <row r="16329">
          <cell r="AD16329">
            <v>15.223000000000001</v>
          </cell>
        </row>
        <row r="16330">
          <cell r="AD16330">
            <v>15.223100000000001</v>
          </cell>
        </row>
        <row r="16331">
          <cell r="AD16331">
            <v>15.2232</v>
          </cell>
        </row>
        <row r="16332">
          <cell r="AD16332">
            <v>15.2232</v>
          </cell>
        </row>
        <row r="16333">
          <cell r="AD16333">
            <v>15.2232</v>
          </cell>
        </row>
        <row r="16334">
          <cell r="AD16334">
            <v>15.2232</v>
          </cell>
        </row>
        <row r="16335">
          <cell r="AD16335">
            <v>15.2235</v>
          </cell>
        </row>
        <row r="16336">
          <cell r="AD16336">
            <v>15.2235999999999</v>
          </cell>
        </row>
        <row r="16337">
          <cell r="AD16337">
            <v>15.223800000000001</v>
          </cell>
        </row>
        <row r="16338">
          <cell r="AD16338">
            <v>15.223800000000001</v>
          </cell>
        </row>
        <row r="16339">
          <cell r="AD16339">
            <v>15.223800000000001</v>
          </cell>
        </row>
        <row r="16340">
          <cell r="AD16340">
            <v>15.223800000000001</v>
          </cell>
        </row>
        <row r="16341">
          <cell r="AD16341">
            <v>15.224</v>
          </cell>
        </row>
        <row r="16342">
          <cell r="AD16342">
            <v>15.224</v>
          </cell>
        </row>
        <row r="16343">
          <cell r="AD16343">
            <v>15.2241</v>
          </cell>
        </row>
        <row r="16344">
          <cell r="AD16344">
            <v>15.2243999999999</v>
          </cell>
        </row>
        <row r="16345">
          <cell r="AD16345">
            <v>15.2243999999999</v>
          </cell>
        </row>
        <row r="16346">
          <cell r="AD16346">
            <v>15.2243999999999</v>
          </cell>
        </row>
        <row r="16347">
          <cell r="AD16347">
            <v>15.2243999999999</v>
          </cell>
        </row>
        <row r="16348">
          <cell r="AD16348">
            <v>15.224500000000001</v>
          </cell>
        </row>
        <row r="16349">
          <cell r="AD16349">
            <v>15.224500000000001</v>
          </cell>
        </row>
        <row r="16350">
          <cell r="AD16350">
            <v>15.224600000000001</v>
          </cell>
        </row>
        <row r="16351">
          <cell r="AD16351">
            <v>15.2247</v>
          </cell>
        </row>
        <row r="16352">
          <cell r="AD16352">
            <v>15.2249</v>
          </cell>
        </row>
        <row r="16353">
          <cell r="AD16353">
            <v>15.2249</v>
          </cell>
        </row>
        <row r="16354">
          <cell r="AD16354">
            <v>15.225</v>
          </cell>
        </row>
        <row r="16355">
          <cell r="AD16355">
            <v>15.225</v>
          </cell>
        </row>
        <row r="16356">
          <cell r="AD16356">
            <v>15.225</v>
          </cell>
        </row>
        <row r="16357">
          <cell r="AD16357">
            <v>15.2250999999999</v>
          </cell>
        </row>
        <row r="16358">
          <cell r="AD16358">
            <v>15.225300000000001</v>
          </cell>
        </row>
        <row r="16359">
          <cell r="AD16359">
            <v>15.225300000000001</v>
          </cell>
        </row>
        <row r="16360">
          <cell r="AD16360">
            <v>15.225300000000001</v>
          </cell>
        </row>
        <row r="16361">
          <cell r="AD16361">
            <v>15.225300000000001</v>
          </cell>
        </row>
        <row r="16362">
          <cell r="AD16362">
            <v>15.225300000000001</v>
          </cell>
        </row>
        <row r="16363">
          <cell r="AD16363">
            <v>15.2256</v>
          </cell>
        </row>
        <row r="16364">
          <cell r="AD16364">
            <v>15.2256</v>
          </cell>
        </row>
        <row r="16365">
          <cell r="AD16365">
            <v>15.2258</v>
          </cell>
        </row>
        <row r="16366">
          <cell r="AD16366">
            <v>15.2262</v>
          </cell>
        </row>
        <row r="16367">
          <cell r="AD16367">
            <v>15.2262</v>
          </cell>
        </row>
        <row r="16368">
          <cell r="AD16368">
            <v>15.2263</v>
          </cell>
        </row>
        <row r="16369">
          <cell r="AD16369">
            <v>15.2263</v>
          </cell>
        </row>
        <row r="16370">
          <cell r="AD16370">
            <v>15.2265</v>
          </cell>
        </row>
        <row r="16371">
          <cell r="AD16371">
            <v>15.2265</v>
          </cell>
        </row>
        <row r="16372">
          <cell r="AD16372">
            <v>15.2265</v>
          </cell>
        </row>
        <row r="16373">
          <cell r="AD16373">
            <v>15.2266999999999</v>
          </cell>
        </row>
        <row r="16374">
          <cell r="AD16374">
            <v>15.226800000000001</v>
          </cell>
        </row>
        <row r="16375">
          <cell r="AD16375">
            <v>15.226800000000001</v>
          </cell>
        </row>
        <row r="16376">
          <cell r="AD16376">
            <v>15.226800000000001</v>
          </cell>
        </row>
        <row r="16377">
          <cell r="AD16377">
            <v>15.226800000000001</v>
          </cell>
        </row>
        <row r="16378">
          <cell r="AD16378">
            <v>15.226800000000001</v>
          </cell>
        </row>
        <row r="16379">
          <cell r="AD16379">
            <v>15.226900000000001</v>
          </cell>
        </row>
        <row r="16380">
          <cell r="AD16380">
            <v>15.226900000000001</v>
          </cell>
        </row>
        <row r="16381">
          <cell r="AD16381">
            <v>15.227</v>
          </cell>
        </row>
        <row r="16382">
          <cell r="AD16382">
            <v>15.227</v>
          </cell>
        </row>
        <row r="16383">
          <cell r="AD16383">
            <v>15.227</v>
          </cell>
        </row>
        <row r="16384">
          <cell r="AD16384">
            <v>15.227</v>
          </cell>
        </row>
        <row r="16385">
          <cell r="AD16385">
            <v>15.227</v>
          </cell>
        </row>
        <row r="16386">
          <cell r="AD16386">
            <v>15.2274999999999</v>
          </cell>
        </row>
        <row r="16387">
          <cell r="AD16387">
            <v>15.2274999999999</v>
          </cell>
        </row>
        <row r="16388">
          <cell r="AD16388">
            <v>15.227600000000001</v>
          </cell>
        </row>
        <row r="16389">
          <cell r="AD16389">
            <v>15.2278</v>
          </cell>
        </row>
        <row r="16390">
          <cell r="AD16390">
            <v>15.2278</v>
          </cell>
        </row>
        <row r="16391">
          <cell r="AD16391">
            <v>15.2278</v>
          </cell>
        </row>
        <row r="16392">
          <cell r="AD16392">
            <v>15.228</v>
          </cell>
        </row>
        <row r="16393">
          <cell r="AD16393">
            <v>15.228</v>
          </cell>
        </row>
        <row r="16394">
          <cell r="AD16394">
            <v>15.228</v>
          </cell>
        </row>
        <row r="16395">
          <cell r="AD16395">
            <v>15.2281</v>
          </cell>
        </row>
        <row r="16396">
          <cell r="AD16396">
            <v>15.2285</v>
          </cell>
        </row>
        <row r="16397">
          <cell r="AD16397">
            <v>15.2285</v>
          </cell>
        </row>
        <row r="16398">
          <cell r="AD16398">
            <v>15.2285</v>
          </cell>
        </row>
        <row r="16399">
          <cell r="AD16399">
            <v>15.229100000000001</v>
          </cell>
        </row>
        <row r="16400">
          <cell r="AD16400">
            <v>15.2293</v>
          </cell>
        </row>
        <row r="16401">
          <cell r="AD16401">
            <v>15.2293</v>
          </cell>
        </row>
        <row r="16402">
          <cell r="AD16402">
            <v>15.2294</v>
          </cell>
        </row>
        <row r="16403">
          <cell r="AD16403">
            <v>15.2294</v>
          </cell>
        </row>
        <row r="16404">
          <cell r="AD16404">
            <v>15.2295</v>
          </cell>
        </row>
        <row r="16405">
          <cell r="AD16405">
            <v>15.2296</v>
          </cell>
        </row>
        <row r="16406">
          <cell r="AD16406">
            <v>15.2296999999999</v>
          </cell>
        </row>
        <row r="16407">
          <cell r="AD16407">
            <v>15.2296999999999</v>
          </cell>
        </row>
        <row r="16408">
          <cell r="AD16408">
            <v>15.2297999999999</v>
          </cell>
        </row>
        <row r="16409">
          <cell r="AD16409">
            <v>15.2303</v>
          </cell>
        </row>
        <row r="16410">
          <cell r="AD16410">
            <v>15.2304999999999</v>
          </cell>
        </row>
        <row r="16411">
          <cell r="AD16411">
            <v>15.230600000000001</v>
          </cell>
        </row>
        <row r="16412">
          <cell r="AD16412">
            <v>15.230700000000001</v>
          </cell>
        </row>
        <row r="16413">
          <cell r="AD16413">
            <v>15.230700000000001</v>
          </cell>
        </row>
        <row r="16414">
          <cell r="AD16414">
            <v>15.2308</v>
          </cell>
        </row>
        <row r="16415">
          <cell r="AD16415">
            <v>15.2308</v>
          </cell>
        </row>
        <row r="16416">
          <cell r="AD16416">
            <v>15.2308</v>
          </cell>
        </row>
        <row r="16417">
          <cell r="AD16417">
            <v>15.2309</v>
          </cell>
        </row>
        <row r="16418">
          <cell r="AD16418">
            <v>15.2309</v>
          </cell>
        </row>
        <row r="16419">
          <cell r="AD16419">
            <v>15.231</v>
          </cell>
        </row>
        <row r="16420">
          <cell r="AD16420">
            <v>15.2319999999999</v>
          </cell>
        </row>
        <row r="16421">
          <cell r="AD16421">
            <v>15.2319999999999</v>
          </cell>
        </row>
        <row r="16422">
          <cell r="AD16422">
            <v>15.2319999999999</v>
          </cell>
        </row>
        <row r="16423">
          <cell r="AD16423">
            <v>15.2319999999999</v>
          </cell>
        </row>
        <row r="16424">
          <cell r="AD16424">
            <v>15.232200000000001</v>
          </cell>
        </row>
        <row r="16425">
          <cell r="AD16425">
            <v>15.2324</v>
          </cell>
        </row>
        <row r="16426">
          <cell r="AD16426">
            <v>15.2324</v>
          </cell>
        </row>
        <row r="16427">
          <cell r="AD16427">
            <v>15.2324</v>
          </cell>
        </row>
        <row r="16428">
          <cell r="AD16428">
            <v>15.2324</v>
          </cell>
        </row>
        <row r="16429">
          <cell r="AD16429">
            <v>15.2324</v>
          </cell>
        </row>
        <row r="16430">
          <cell r="AD16430">
            <v>15.2324</v>
          </cell>
        </row>
        <row r="16431">
          <cell r="AD16431">
            <v>15.2324</v>
          </cell>
        </row>
        <row r="16432">
          <cell r="AD16432">
            <v>15.2324</v>
          </cell>
        </row>
        <row r="16433">
          <cell r="AD16433">
            <v>15.2324</v>
          </cell>
        </row>
        <row r="16434">
          <cell r="AD16434">
            <v>15.2324</v>
          </cell>
        </row>
        <row r="16435">
          <cell r="AD16435">
            <v>15.2324</v>
          </cell>
        </row>
        <row r="16436">
          <cell r="AD16436">
            <v>15.2324</v>
          </cell>
        </row>
        <row r="16437">
          <cell r="AD16437">
            <v>15.2326</v>
          </cell>
        </row>
        <row r="16438">
          <cell r="AD16438">
            <v>15.2335999999999</v>
          </cell>
        </row>
        <row r="16439">
          <cell r="AD16439">
            <v>15.2335999999999</v>
          </cell>
        </row>
        <row r="16440">
          <cell r="AD16440">
            <v>15.2335999999999</v>
          </cell>
        </row>
        <row r="16441">
          <cell r="AD16441">
            <v>15.2335999999999</v>
          </cell>
        </row>
        <row r="16442">
          <cell r="AD16442">
            <v>15.2335999999999</v>
          </cell>
        </row>
        <row r="16443">
          <cell r="AD16443">
            <v>15.2338</v>
          </cell>
        </row>
        <row r="16444">
          <cell r="AD16444">
            <v>15.2338</v>
          </cell>
        </row>
        <row r="16445">
          <cell r="AD16445">
            <v>15.2338</v>
          </cell>
        </row>
        <row r="16446">
          <cell r="AD16446">
            <v>15.2338</v>
          </cell>
        </row>
        <row r="16447">
          <cell r="AD16447">
            <v>15.2338</v>
          </cell>
        </row>
        <row r="16448">
          <cell r="AD16448">
            <v>15.2339</v>
          </cell>
        </row>
        <row r="16449">
          <cell r="AD16449">
            <v>15.2341</v>
          </cell>
        </row>
        <row r="16450">
          <cell r="AD16450">
            <v>15.2342</v>
          </cell>
        </row>
        <row r="16451">
          <cell r="AD16451">
            <v>15.2342999999999</v>
          </cell>
        </row>
        <row r="16452">
          <cell r="AD16452">
            <v>15.234500000000001</v>
          </cell>
        </row>
        <row r="16453">
          <cell r="AD16453">
            <v>15.2348</v>
          </cell>
        </row>
        <row r="16454">
          <cell r="AD16454">
            <v>15.2349999999999</v>
          </cell>
        </row>
        <row r="16455">
          <cell r="AD16455">
            <v>15.2350999999999</v>
          </cell>
        </row>
        <row r="16456">
          <cell r="AD16456">
            <v>15.235200000000001</v>
          </cell>
        </row>
        <row r="16457">
          <cell r="AD16457">
            <v>15.235200000000001</v>
          </cell>
        </row>
        <row r="16458">
          <cell r="AD16458">
            <v>15.235300000000001</v>
          </cell>
        </row>
        <row r="16459">
          <cell r="AD16459">
            <v>15.236000000000001</v>
          </cell>
        </row>
        <row r="16460">
          <cell r="AD16460">
            <v>15.2363</v>
          </cell>
        </row>
        <row r="16461">
          <cell r="AD16461">
            <v>15.2364</v>
          </cell>
        </row>
        <row r="16462">
          <cell r="AD16462">
            <v>15.2365999999999</v>
          </cell>
        </row>
        <row r="16463">
          <cell r="AD16463">
            <v>15.2365999999999</v>
          </cell>
        </row>
        <row r="16464">
          <cell r="AD16464">
            <v>15.2365999999999</v>
          </cell>
        </row>
        <row r="16465">
          <cell r="AD16465">
            <v>15.236700000000001</v>
          </cell>
        </row>
        <row r="16466">
          <cell r="AD16466">
            <v>15.236700000000001</v>
          </cell>
        </row>
        <row r="16467">
          <cell r="AD16467">
            <v>15.2369</v>
          </cell>
        </row>
        <row r="16468">
          <cell r="AD16468">
            <v>15.2371</v>
          </cell>
        </row>
        <row r="16469">
          <cell r="AD16469">
            <v>15.2372999999999</v>
          </cell>
        </row>
        <row r="16470">
          <cell r="AD16470">
            <v>15.2376</v>
          </cell>
        </row>
        <row r="16471">
          <cell r="AD16471">
            <v>15.2376</v>
          </cell>
        </row>
        <row r="16472">
          <cell r="AD16472">
            <v>15.2377</v>
          </cell>
        </row>
        <row r="16473">
          <cell r="AD16473">
            <v>15.2377</v>
          </cell>
        </row>
        <row r="16474">
          <cell r="AD16474">
            <v>15.2378</v>
          </cell>
        </row>
        <row r="16475">
          <cell r="AD16475">
            <v>15.2378</v>
          </cell>
        </row>
        <row r="16476">
          <cell r="AD16476">
            <v>15.2378</v>
          </cell>
        </row>
        <row r="16477">
          <cell r="AD16477">
            <v>15.2378</v>
          </cell>
        </row>
        <row r="16478">
          <cell r="AD16478">
            <v>15.238</v>
          </cell>
        </row>
        <row r="16479">
          <cell r="AD16479">
            <v>15.238</v>
          </cell>
        </row>
        <row r="16480">
          <cell r="AD16480">
            <v>15.238</v>
          </cell>
        </row>
        <row r="16481">
          <cell r="AD16481">
            <v>15.238</v>
          </cell>
        </row>
        <row r="16482">
          <cell r="AD16482">
            <v>15.2380999999999</v>
          </cell>
        </row>
        <row r="16483">
          <cell r="AD16483">
            <v>15.2380999999999</v>
          </cell>
        </row>
        <row r="16484">
          <cell r="AD16484">
            <v>15.2380999999999</v>
          </cell>
        </row>
        <row r="16485">
          <cell r="AD16485">
            <v>15.2384</v>
          </cell>
        </row>
        <row r="16486">
          <cell r="AD16486">
            <v>15.239000000000001</v>
          </cell>
        </row>
        <row r="16487">
          <cell r="AD16487">
            <v>15.2392</v>
          </cell>
        </row>
        <row r="16488">
          <cell r="AD16488">
            <v>15.2393</v>
          </cell>
        </row>
        <row r="16489">
          <cell r="AD16489">
            <v>15.2393</v>
          </cell>
        </row>
        <row r="16490">
          <cell r="AD16490">
            <v>15.2395</v>
          </cell>
        </row>
        <row r="16491">
          <cell r="AD16491">
            <v>15.2395999999999</v>
          </cell>
        </row>
        <row r="16492">
          <cell r="AD16492">
            <v>15.2396999999999</v>
          </cell>
        </row>
        <row r="16493">
          <cell r="AD16493">
            <v>15.2396999999999</v>
          </cell>
        </row>
        <row r="16494">
          <cell r="AD16494">
            <v>15.2402</v>
          </cell>
        </row>
        <row r="16495">
          <cell r="AD16495">
            <v>15.2402</v>
          </cell>
        </row>
        <row r="16496">
          <cell r="AD16496">
            <v>15.240500000000001</v>
          </cell>
        </row>
        <row r="16497">
          <cell r="AD16497">
            <v>15.240500000000001</v>
          </cell>
        </row>
        <row r="16498">
          <cell r="AD16498">
            <v>15.2407</v>
          </cell>
        </row>
        <row r="16499">
          <cell r="AD16499">
            <v>15.2407</v>
          </cell>
        </row>
        <row r="16500">
          <cell r="AD16500">
            <v>15.2407</v>
          </cell>
        </row>
        <row r="16501">
          <cell r="AD16501">
            <v>15.2408</v>
          </cell>
        </row>
        <row r="16502">
          <cell r="AD16502">
            <v>15.2408</v>
          </cell>
        </row>
        <row r="16503">
          <cell r="AD16503">
            <v>15.241</v>
          </cell>
        </row>
        <row r="16504">
          <cell r="AD16504">
            <v>15.2410999999999</v>
          </cell>
        </row>
        <row r="16505">
          <cell r="AD16505">
            <v>15.2411999999999</v>
          </cell>
        </row>
        <row r="16506">
          <cell r="AD16506">
            <v>15.2411999999999</v>
          </cell>
        </row>
        <row r="16507">
          <cell r="AD16507">
            <v>15.2411999999999</v>
          </cell>
        </row>
        <row r="16508">
          <cell r="AD16508">
            <v>15.241400000000001</v>
          </cell>
        </row>
        <row r="16509">
          <cell r="AD16509">
            <v>15.241400000000001</v>
          </cell>
        </row>
        <row r="16510">
          <cell r="AD16510">
            <v>15.241400000000001</v>
          </cell>
        </row>
        <row r="16511">
          <cell r="AD16511">
            <v>15.241400000000001</v>
          </cell>
        </row>
        <row r="16512">
          <cell r="AD16512">
            <v>15.241400000000001</v>
          </cell>
        </row>
        <row r="16513">
          <cell r="AD16513">
            <v>15.2416</v>
          </cell>
        </row>
        <row r="16514">
          <cell r="AD16514">
            <v>15.2418</v>
          </cell>
        </row>
        <row r="16515">
          <cell r="AD16515">
            <v>15.242100000000001</v>
          </cell>
        </row>
        <row r="16516">
          <cell r="AD16516">
            <v>15.2422</v>
          </cell>
        </row>
        <row r="16517">
          <cell r="AD16517">
            <v>15.2422</v>
          </cell>
        </row>
        <row r="16518">
          <cell r="AD16518">
            <v>15.2425</v>
          </cell>
        </row>
        <row r="16519">
          <cell r="AD16519">
            <v>15.2425</v>
          </cell>
        </row>
        <row r="16520">
          <cell r="AD16520">
            <v>15.2425999999999</v>
          </cell>
        </row>
        <row r="16521">
          <cell r="AD16521">
            <v>15.242900000000001</v>
          </cell>
        </row>
        <row r="16522">
          <cell r="AD16522">
            <v>15.243</v>
          </cell>
        </row>
        <row r="16523">
          <cell r="AD16523">
            <v>15.2431</v>
          </cell>
        </row>
        <row r="16524">
          <cell r="AD16524">
            <v>15.2432</v>
          </cell>
        </row>
        <row r="16525">
          <cell r="AD16525">
            <v>15.2432</v>
          </cell>
        </row>
        <row r="16526">
          <cell r="AD16526">
            <v>15.2433999999999</v>
          </cell>
        </row>
        <row r="16527">
          <cell r="AD16527">
            <v>15.2433999999999</v>
          </cell>
        </row>
        <row r="16528">
          <cell r="AD16528">
            <v>15.2437</v>
          </cell>
        </row>
        <row r="16529">
          <cell r="AD16529">
            <v>15.2437</v>
          </cell>
        </row>
        <row r="16530">
          <cell r="AD16530">
            <v>15.2439</v>
          </cell>
        </row>
        <row r="16531">
          <cell r="AD16531">
            <v>15.2441</v>
          </cell>
        </row>
        <row r="16532">
          <cell r="AD16532">
            <v>15.244300000000001</v>
          </cell>
        </row>
        <row r="16533">
          <cell r="AD16533">
            <v>15.244300000000001</v>
          </cell>
        </row>
        <row r="16534">
          <cell r="AD16534">
            <v>15.244400000000001</v>
          </cell>
        </row>
        <row r="16535">
          <cell r="AD16535">
            <v>15.244400000000001</v>
          </cell>
        </row>
        <row r="16536">
          <cell r="AD16536">
            <v>15.2445</v>
          </cell>
        </row>
        <row r="16537">
          <cell r="AD16537">
            <v>15.2446</v>
          </cell>
        </row>
        <row r="16538">
          <cell r="AD16538">
            <v>15.2446</v>
          </cell>
        </row>
        <row r="16539">
          <cell r="AD16539">
            <v>15.2446</v>
          </cell>
        </row>
        <row r="16540">
          <cell r="AD16540">
            <v>15.2448</v>
          </cell>
        </row>
        <row r="16541">
          <cell r="AD16541">
            <v>15.2448</v>
          </cell>
        </row>
        <row r="16542">
          <cell r="AD16542">
            <v>15.2448</v>
          </cell>
        </row>
        <row r="16543">
          <cell r="AD16543">
            <v>15.245100000000001</v>
          </cell>
        </row>
        <row r="16544">
          <cell r="AD16544">
            <v>15.245200000000001</v>
          </cell>
        </row>
        <row r="16545">
          <cell r="AD16545">
            <v>15.2454</v>
          </cell>
        </row>
        <row r="16546">
          <cell r="AD16546">
            <v>15.2455</v>
          </cell>
        </row>
        <row r="16547">
          <cell r="AD16547">
            <v>15.2456999999999</v>
          </cell>
        </row>
        <row r="16548">
          <cell r="AD16548">
            <v>15.2456999999999</v>
          </cell>
        </row>
        <row r="16549">
          <cell r="AD16549">
            <v>15.246</v>
          </cell>
        </row>
        <row r="16550">
          <cell r="AD16550">
            <v>15.246</v>
          </cell>
        </row>
        <row r="16551">
          <cell r="AD16551">
            <v>15.2461</v>
          </cell>
        </row>
        <row r="16552">
          <cell r="AD16552">
            <v>15.2461</v>
          </cell>
        </row>
        <row r="16553">
          <cell r="AD16553">
            <v>15.2461</v>
          </cell>
        </row>
        <row r="16554">
          <cell r="AD16554">
            <v>15.2462</v>
          </cell>
        </row>
        <row r="16555">
          <cell r="AD16555">
            <v>15.2463</v>
          </cell>
        </row>
        <row r="16556">
          <cell r="AD16556">
            <v>15.2463</v>
          </cell>
        </row>
        <row r="16557">
          <cell r="AD16557">
            <v>15.2464</v>
          </cell>
        </row>
        <row r="16558">
          <cell r="AD16558">
            <v>15.2464</v>
          </cell>
        </row>
        <row r="16559">
          <cell r="AD16559">
            <v>15.2464999999999</v>
          </cell>
        </row>
        <row r="16560">
          <cell r="AD16560">
            <v>15.2468</v>
          </cell>
        </row>
        <row r="16561">
          <cell r="AD16561">
            <v>15.2469</v>
          </cell>
        </row>
        <row r="16562">
          <cell r="AD16562">
            <v>15.247</v>
          </cell>
        </row>
        <row r="16563">
          <cell r="AD16563">
            <v>15.247</v>
          </cell>
        </row>
        <row r="16564">
          <cell r="AD16564">
            <v>15.2471</v>
          </cell>
        </row>
        <row r="16565">
          <cell r="AD16565">
            <v>15.2472999999999</v>
          </cell>
        </row>
        <row r="16566">
          <cell r="AD16566">
            <v>15.247400000000001</v>
          </cell>
        </row>
        <row r="16567">
          <cell r="AD16567">
            <v>15.2475</v>
          </cell>
        </row>
        <row r="16568">
          <cell r="AD16568">
            <v>15.2477</v>
          </cell>
        </row>
        <row r="16569">
          <cell r="AD16569">
            <v>15.248100000000001</v>
          </cell>
        </row>
        <row r="16570">
          <cell r="AD16570">
            <v>15.248100000000001</v>
          </cell>
        </row>
        <row r="16571">
          <cell r="AD16571">
            <v>15.248200000000001</v>
          </cell>
        </row>
        <row r="16572">
          <cell r="AD16572">
            <v>15.248200000000001</v>
          </cell>
        </row>
        <row r="16573">
          <cell r="AD16573">
            <v>15.2483</v>
          </cell>
        </row>
        <row r="16574">
          <cell r="AD16574">
            <v>15.2485</v>
          </cell>
        </row>
        <row r="16575">
          <cell r="AD16575">
            <v>15.2485</v>
          </cell>
        </row>
        <row r="16576">
          <cell r="AD16576">
            <v>15.2485</v>
          </cell>
        </row>
        <row r="16577">
          <cell r="AD16577">
            <v>15.2486999999999</v>
          </cell>
        </row>
        <row r="16578">
          <cell r="AD16578">
            <v>15.248900000000001</v>
          </cell>
        </row>
        <row r="16579">
          <cell r="AD16579">
            <v>15.248900000000001</v>
          </cell>
        </row>
        <row r="16580">
          <cell r="AD16580">
            <v>15.248900000000001</v>
          </cell>
        </row>
        <row r="16581">
          <cell r="AD16581">
            <v>15.248900000000001</v>
          </cell>
        </row>
        <row r="16582">
          <cell r="AD16582">
            <v>15.248900000000001</v>
          </cell>
        </row>
        <row r="16583">
          <cell r="AD16583">
            <v>15.2492</v>
          </cell>
        </row>
        <row r="16584">
          <cell r="AD16584">
            <v>15.2492</v>
          </cell>
        </row>
        <row r="16585">
          <cell r="AD16585">
            <v>15.2494999999999</v>
          </cell>
        </row>
        <row r="16586">
          <cell r="AD16586">
            <v>15.2495999999999</v>
          </cell>
        </row>
        <row r="16587">
          <cell r="AD16587">
            <v>15.249700000000001</v>
          </cell>
        </row>
        <row r="16588">
          <cell r="AD16588">
            <v>15.249700000000001</v>
          </cell>
        </row>
        <row r="16589">
          <cell r="AD16589">
            <v>15.249700000000001</v>
          </cell>
        </row>
        <row r="16590">
          <cell r="AD16590">
            <v>15.249700000000001</v>
          </cell>
        </row>
        <row r="16591">
          <cell r="AD16591">
            <v>15.2498</v>
          </cell>
        </row>
        <row r="16592">
          <cell r="AD16592">
            <v>15.2498</v>
          </cell>
        </row>
        <row r="16593">
          <cell r="AD16593">
            <v>15.2498</v>
          </cell>
        </row>
        <row r="16594">
          <cell r="AD16594">
            <v>15.2499</v>
          </cell>
        </row>
        <row r="16595">
          <cell r="AD16595">
            <v>15.25</v>
          </cell>
        </row>
        <row r="16596">
          <cell r="AD16596">
            <v>15.25</v>
          </cell>
        </row>
        <row r="16597">
          <cell r="AD16597">
            <v>15.25</v>
          </cell>
        </row>
        <row r="16598">
          <cell r="AD16598">
            <v>15.2502999999999</v>
          </cell>
        </row>
        <row r="16599">
          <cell r="AD16599">
            <v>15.2502999999999</v>
          </cell>
        </row>
        <row r="16600">
          <cell r="AD16600">
            <v>15.2502999999999</v>
          </cell>
        </row>
        <row r="16601">
          <cell r="AD16601">
            <v>15.250400000000001</v>
          </cell>
        </row>
        <row r="16602">
          <cell r="AD16602">
            <v>15.250400000000001</v>
          </cell>
        </row>
        <row r="16603">
          <cell r="AD16603">
            <v>15.250500000000001</v>
          </cell>
        </row>
        <row r="16604">
          <cell r="AD16604">
            <v>15.250500000000001</v>
          </cell>
        </row>
        <row r="16605">
          <cell r="AD16605">
            <v>15.2506</v>
          </cell>
        </row>
        <row r="16606">
          <cell r="AD16606">
            <v>15.2508</v>
          </cell>
        </row>
        <row r="16607">
          <cell r="AD16607">
            <v>15.2508</v>
          </cell>
        </row>
        <row r="16608">
          <cell r="AD16608">
            <v>15.2510999999999</v>
          </cell>
        </row>
        <row r="16609">
          <cell r="AD16609">
            <v>15.251300000000001</v>
          </cell>
        </row>
        <row r="16610">
          <cell r="AD16610">
            <v>15.2514</v>
          </cell>
        </row>
        <row r="16611">
          <cell r="AD16611">
            <v>15.2514</v>
          </cell>
        </row>
        <row r="16612">
          <cell r="AD16612">
            <v>15.2514</v>
          </cell>
        </row>
        <row r="16613">
          <cell r="AD16613">
            <v>15.2515</v>
          </cell>
        </row>
        <row r="16614">
          <cell r="AD16614">
            <v>15.2516</v>
          </cell>
        </row>
        <row r="16615">
          <cell r="AD16615">
            <v>15.2516</v>
          </cell>
        </row>
        <row r="16616">
          <cell r="AD16616">
            <v>15.2516</v>
          </cell>
        </row>
        <row r="16617">
          <cell r="AD16617">
            <v>15.2517</v>
          </cell>
        </row>
        <row r="16618">
          <cell r="AD16618">
            <v>15.2518999999999</v>
          </cell>
        </row>
        <row r="16619">
          <cell r="AD16619">
            <v>15.252000000000001</v>
          </cell>
        </row>
        <row r="16620">
          <cell r="AD16620">
            <v>15.2522</v>
          </cell>
        </row>
        <row r="16621">
          <cell r="AD16621">
            <v>15.2523</v>
          </cell>
        </row>
        <row r="16622">
          <cell r="AD16622">
            <v>15.2524</v>
          </cell>
        </row>
        <row r="16623">
          <cell r="AD16623">
            <v>15.252700000000001</v>
          </cell>
        </row>
        <row r="16624">
          <cell r="AD16624">
            <v>15.253</v>
          </cell>
        </row>
        <row r="16625">
          <cell r="AD16625">
            <v>15.2531</v>
          </cell>
        </row>
        <row r="16626">
          <cell r="AD16626">
            <v>15.2531</v>
          </cell>
        </row>
        <row r="16627">
          <cell r="AD16627">
            <v>15.2532</v>
          </cell>
        </row>
        <row r="16628">
          <cell r="AD16628">
            <v>15.2532</v>
          </cell>
        </row>
        <row r="16629">
          <cell r="AD16629">
            <v>15.2532</v>
          </cell>
        </row>
        <row r="16630">
          <cell r="AD16630">
            <v>15.2532</v>
          </cell>
        </row>
        <row r="16631">
          <cell r="AD16631">
            <v>15.2532</v>
          </cell>
        </row>
        <row r="16632">
          <cell r="AD16632">
            <v>15.2532</v>
          </cell>
        </row>
        <row r="16633">
          <cell r="AD16633">
            <v>15.2532999999999</v>
          </cell>
        </row>
        <row r="16634">
          <cell r="AD16634">
            <v>15.2533999999999</v>
          </cell>
        </row>
        <row r="16635">
          <cell r="AD16635">
            <v>15.2533999999999</v>
          </cell>
        </row>
        <row r="16636">
          <cell r="AD16636">
            <v>15.253500000000001</v>
          </cell>
        </row>
        <row r="16637">
          <cell r="AD16637">
            <v>15.254200000000001</v>
          </cell>
        </row>
        <row r="16638">
          <cell r="AD16638">
            <v>15.254200000000001</v>
          </cell>
        </row>
        <row r="16639">
          <cell r="AD16639">
            <v>15.254200000000001</v>
          </cell>
        </row>
        <row r="16640">
          <cell r="AD16640">
            <v>15.254200000000001</v>
          </cell>
        </row>
        <row r="16641">
          <cell r="AD16641">
            <v>15.254200000000001</v>
          </cell>
        </row>
        <row r="16642">
          <cell r="AD16642">
            <v>15.254200000000001</v>
          </cell>
        </row>
        <row r="16643">
          <cell r="AD16643">
            <v>15.254300000000001</v>
          </cell>
        </row>
        <row r="16644">
          <cell r="AD16644">
            <v>15.2545</v>
          </cell>
        </row>
        <row r="16645">
          <cell r="AD16645">
            <v>15.2545</v>
          </cell>
        </row>
        <row r="16646">
          <cell r="AD16646">
            <v>15.2545</v>
          </cell>
        </row>
        <row r="16647">
          <cell r="AD16647">
            <v>15.2546</v>
          </cell>
        </row>
        <row r="16648">
          <cell r="AD16648">
            <v>15.2547</v>
          </cell>
        </row>
        <row r="16649">
          <cell r="AD16649">
            <v>15.2554</v>
          </cell>
        </row>
        <row r="16650">
          <cell r="AD16650">
            <v>15.2554</v>
          </cell>
        </row>
        <row r="16651">
          <cell r="AD16651">
            <v>15.2555</v>
          </cell>
        </row>
        <row r="16652">
          <cell r="AD16652">
            <v>15.2556999999999</v>
          </cell>
        </row>
        <row r="16653">
          <cell r="AD16653">
            <v>15.2561</v>
          </cell>
        </row>
        <row r="16654">
          <cell r="AD16654">
            <v>15.2561</v>
          </cell>
        </row>
        <row r="16655">
          <cell r="AD16655">
            <v>15.2561</v>
          </cell>
        </row>
        <row r="16656">
          <cell r="AD16656">
            <v>15.2561</v>
          </cell>
        </row>
        <row r="16657">
          <cell r="AD16657">
            <v>15.2562</v>
          </cell>
        </row>
        <row r="16658">
          <cell r="AD16658">
            <v>15.2562</v>
          </cell>
        </row>
        <row r="16659">
          <cell r="AD16659">
            <v>15.2563</v>
          </cell>
        </row>
        <row r="16660">
          <cell r="AD16660">
            <v>15.2563999999999</v>
          </cell>
        </row>
        <row r="16661">
          <cell r="AD16661">
            <v>15.2563999999999</v>
          </cell>
        </row>
        <row r="16662">
          <cell r="AD16662">
            <v>15.2563999999999</v>
          </cell>
        </row>
        <row r="16663">
          <cell r="AD16663">
            <v>15.2567</v>
          </cell>
        </row>
        <row r="16664">
          <cell r="AD16664">
            <v>15.2568</v>
          </cell>
        </row>
        <row r="16665">
          <cell r="AD16665">
            <v>15.2570999999999</v>
          </cell>
        </row>
        <row r="16666">
          <cell r="AD16666">
            <v>15.2571999999999</v>
          </cell>
        </row>
        <row r="16667">
          <cell r="AD16667">
            <v>15.257300000000001</v>
          </cell>
        </row>
        <row r="16668">
          <cell r="AD16668">
            <v>15.257400000000001</v>
          </cell>
        </row>
        <row r="16669">
          <cell r="AD16669">
            <v>15.2577</v>
          </cell>
        </row>
        <row r="16670">
          <cell r="AD16670">
            <v>15.2577</v>
          </cell>
        </row>
        <row r="16671">
          <cell r="AD16671">
            <v>15.2578</v>
          </cell>
        </row>
        <row r="16672">
          <cell r="AD16672">
            <v>15.2578999999999</v>
          </cell>
        </row>
        <row r="16673">
          <cell r="AD16673">
            <v>15.258100000000001</v>
          </cell>
        </row>
        <row r="16674">
          <cell r="AD16674">
            <v>15.2583</v>
          </cell>
        </row>
        <row r="16675">
          <cell r="AD16675">
            <v>15.2583</v>
          </cell>
        </row>
        <row r="16676">
          <cell r="AD16676">
            <v>15.2583</v>
          </cell>
        </row>
        <row r="16677">
          <cell r="AD16677">
            <v>15.2585</v>
          </cell>
        </row>
        <row r="16678">
          <cell r="AD16678">
            <v>15.2585999999999</v>
          </cell>
        </row>
        <row r="16679">
          <cell r="AD16679">
            <v>15.2586999999999</v>
          </cell>
        </row>
        <row r="16680">
          <cell r="AD16680">
            <v>15.258800000000001</v>
          </cell>
        </row>
        <row r="16681">
          <cell r="AD16681">
            <v>15.259</v>
          </cell>
        </row>
        <row r="16682">
          <cell r="AD16682">
            <v>15.259</v>
          </cell>
        </row>
        <row r="16683">
          <cell r="AD16683">
            <v>15.2591</v>
          </cell>
        </row>
        <row r="16684">
          <cell r="AD16684">
            <v>15.2591</v>
          </cell>
        </row>
        <row r="16685">
          <cell r="AD16685">
            <v>15.2591</v>
          </cell>
        </row>
        <row r="16686">
          <cell r="AD16686">
            <v>15.2592</v>
          </cell>
        </row>
        <row r="16687">
          <cell r="AD16687">
            <v>15.2592</v>
          </cell>
        </row>
        <row r="16688">
          <cell r="AD16688">
            <v>15.2593999999999</v>
          </cell>
        </row>
        <row r="16689">
          <cell r="AD16689">
            <v>15.2593999999999</v>
          </cell>
        </row>
        <row r="16690">
          <cell r="AD16690">
            <v>15.2593999999999</v>
          </cell>
        </row>
        <row r="16691">
          <cell r="AD16691">
            <v>15.2593999999999</v>
          </cell>
        </row>
        <row r="16692">
          <cell r="AD16692">
            <v>15.259600000000001</v>
          </cell>
        </row>
        <row r="16693">
          <cell r="AD16693">
            <v>15.259600000000001</v>
          </cell>
        </row>
        <row r="16694">
          <cell r="AD16694">
            <v>15.2597</v>
          </cell>
        </row>
        <row r="16695">
          <cell r="AD16695">
            <v>15.2598</v>
          </cell>
        </row>
        <row r="16696">
          <cell r="AD16696">
            <v>15.26</v>
          </cell>
        </row>
        <row r="16697">
          <cell r="AD16697">
            <v>15.2601</v>
          </cell>
        </row>
        <row r="16698">
          <cell r="AD16698">
            <v>15.2601999999999</v>
          </cell>
        </row>
        <row r="16699">
          <cell r="AD16699">
            <v>15.260300000000001</v>
          </cell>
        </row>
        <row r="16700">
          <cell r="AD16700">
            <v>15.260300000000001</v>
          </cell>
        </row>
        <row r="16701">
          <cell r="AD16701">
            <v>15.2607</v>
          </cell>
        </row>
        <row r="16702">
          <cell r="AD16702">
            <v>15.2608999999999</v>
          </cell>
        </row>
        <row r="16703">
          <cell r="AD16703">
            <v>15.2608999999999</v>
          </cell>
        </row>
        <row r="16704">
          <cell r="AD16704">
            <v>15.261100000000001</v>
          </cell>
        </row>
        <row r="16705">
          <cell r="AD16705">
            <v>15.261100000000001</v>
          </cell>
        </row>
        <row r="16706">
          <cell r="AD16706">
            <v>15.261200000000001</v>
          </cell>
        </row>
        <row r="16707">
          <cell r="AD16707">
            <v>15.261200000000001</v>
          </cell>
        </row>
        <row r="16708">
          <cell r="AD16708">
            <v>15.2613</v>
          </cell>
        </row>
        <row r="16709">
          <cell r="AD16709">
            <v>15.2613</v>
          </cell>
        </row>
        <row r="16710">
          <cell r="AD16710">
            <v>15.2614</v>
          </cell>
        </row>
        <row r="16711">
          <cell r="AD16711">
            <v>15.2615</v>
          </cell>
        </row>
        <row r="16712">
          <cell r="AD16712">
            <v>15.2615</v>
          </cell>
        </row>
        <row r="16713">
          <cell r="AD16713">
            <v>15.2615</v>
          </cell>
        </row>
        <row r="16714">
          <cell r="AD16714">
            <v>15.2615</v>
          </cell>
        </row>
        <row r="16715">
          <cell r="AD16715">
            <v>15.2615</v>
          </cell>
        </row>
        <row r="16716">
          <cell r="AD16716">
            <v>15.2616</v>
          </cell>
        </row>
        <row r="16717">
          <cell r="AD16717">
            <v>15.2617999999999</v>
          </cell>
        </row>
        <row r="16718">
          <cell r="AD16718">
            <v>15.261900000000001</v>
          </cell>
        </row>
        <row r="16719">
          <cell r="AD16719">
            <v>15.262</v>
          </cell>
        </row>
        <row r="16720">
          <cell r="AD16720">
            <v>15.262</v>
          </cell>
        </row>
        <row r="16721">
          <cell r="AD16721">
            <v>15.2621</v>
          </cell>
        </row>
        <row r="16722">
          <cell r="AD16722">
            <v>15.2621</v>
          </cell>
        </row>
        <row r="16723">
          <cell r="AD16723">
            <v>15.2622</v>
          </cell>
        </row>
        <row r="16724">
          <cell r="AD16724">
            <v>15.2623</v>
          </cell>
        </row>
        <row r="16725">
          <cell r="AD16725">
            <v>15.2623</v>
          </cell>
        </row>
        <row r="16726">
          <cell r="AD16726">
            <v>15.262600000000001</v>
          </cell>
        </row>
        <row r="16727">
          <cell r="AD16727">
            <v>15.262700000000001</v>
          </cell>
        </row>
        <row r="16728">
          <cell r="AD16728">
            <v>15.262700000000001</v>
          </cell>
        </row>
        <row r="16729">
          <cell r="AD16729">
            <v>15.2628</v>
          </cell>
        </row>
        <row r="16730">
          <cell r="AD16730">
            <v>15.263</v>
          </cell>
        </row>
        <row r="16731">
          <cell r="AD16731">
            <v>15.263</v>
          </cell>
        </row>
        <row r="16732">
          <cell r="AD16732">
            <v>15.2631999999999</v>
          </cell>
        </row>
        <row r="16733">
          <cell r="AD16733">
            <v>15.2631999999999</v>
          </cell>
        </row>
        <row r="16734">
          <cell r="AD16734">
            <v>15.263500000000001</v>
          </cell>
        </row>
        <row r="16735">
          <cell r="AD16735">
            <v>15.263500000000001</v>
          </cell>
        </row>
        <row r="16736">
          <cell r="AD16736">
            <v>15.2636</v>
          </cell>
        </row>
        <row r="16737">
          <cell r="AD16737">
            <v>15.2638</v>
          </cell>
        </row>
        <row r="16738">
          <cell r="AD16738">
            <v>15.2638</v>
          </cell>
        </row>
        <row r="16739">
          <cell r="AD16739">
            <v>15.2639</v>
          </cell>
        </row>
        <row r="16740">
          <cell r="AD16740">
            <v>15.2639</v>
          </cell>
        </row>
        <row r="16741">
          <cell r="AD16741">
            <v>15.2639</v>
          </cell>
        </row>
        <row r="16742">
          <cell r="AD16742">
            <v>15.2639999999999</v>
          </cell>
        </row>
        <row r="16743">
          <cell r="AD16743">
            <v>15.2639999999999</v>
          </cell>
        </row>
        <row r="16744">
          <cell r="AD16744">
            <v>15.2640999999999</v>
          </cell>
        </row>
        <row r="16745">
          <cell r="AD16745">
            <v>15.2643</v>
          </cell>
        </row>
        <row r="16746">
          <cell r="AD16746">
            <v>15.2643</v>
          </cell>
        </row>
        <row r="16747">
          <cell r="AD16747">
            <v>15.2644</v>
          </cell>
        </row>
        <row r="16748">
          <cell r="AD16748">
            <v>15.2645</v>
          </cell>
        </row>
        <row r="16749">
          <cell r="AD16749">
            <v>15.2647999999999</v>
          </cell>
        </row>
        <row r="16750">
          <cell r="AD16750">
            <v>15.2652</v>
          </cell>
        </row>
        <row r="16751">
          <cell r="AD16751">
            <v>15.2654999999999</v>
          </cell>
        </row>
        <row r="16752">
          <cell r="AD16752">
            <v>15.2654999999999</v>
          </cell>
        </row>
        <row r="16753">
          <cell r="AD16753">
            <v>15.265700000000001</v>
          </cell>
        </row>
        <row r="16754">
          <cell r="AD16754">
            <v>15.2658</v>
          </cell>
        </row>
        <row r="16755">
          <cell r="AD16755">
            <v>15.266</v>
          </cell>
        </row>
        <row r="16756">
          <cell r="AD16756">
            <v>15.2661</v>
          </cell>
        </row>
        <row r="16757">
          <cell r="AD16757">
            <v>15.2662</v>
          </cell>
        </row>
        <row r="16758">
          <cell r="AD16758">
            <v>15.2662</v>
          </cell>
        </row>
        <row r="16759">
          <cell r="AD16759">
            <v>15.2662999999999</v>
          </cell>
        </row>
        <row r="16760">
          <cell r="AD16760">
            <v>15.2666</v>
          </cell>
        </row>
        <row r="16761">
          <cell r="AD16761">
            <v>15.2667</v>
          </cell>
        </row>
        <row r="16762">
          <cell r="AD16762">
            <v>15.2668</v>
          </cell>
        </row>
        <row r="16763">
          <cell r="AD16763">
            <v>15.2670999999999</v>
          </cell>
        </row>
        <row r="16764">
          <cell r="AD16764">
            <v>15.2674</v>
          </cell>
        </row>
        <row r="16765">
          <cell r="AD16765">
            <v>15.2675</v>
          </cell>
        </row>
        <row r="16766">
          <cell r="AD16766">
            <v>15.2676</v>
          </cell>
        </row>
        <row r="16767">
          <cell r="AD16767">
            <v>15.2676</v>
          </cell>
        </row>
        <row r="16768">
          <cell r="AD16768">
            <v>15.2677999999999</v>
          </cell>
        </row>
        <row r="16769">
          <cell r="AD16769">
            <v>15.2677999999999</v>
          </cell>
        </row>
        <row r="16770">
          <cell r="AD16770">
            <v>15.2677999999999</v>
          </cell>
        </row>
        <row r="16771">
          <cell r="AD16771">
            <v>15.2683</v>
          </cell>
        </row>
        <row r="16772">
          <cell r="AD16772">
            <v>15.2683</v>
          </cell>
        </row>
        <row r="16773">
          <cell r="AD16773">
            <v>15.2683</v>
          </cell>
        </row>
        <row r="16774">
          <cell r="AD16774">
            <v>15.2683</v>
          </cell>
        </row>
        <row r="16775">
          <cell r="AD16775">
            <v>15.2683</v>
          </cell>
        </row>
        <row r="16776">
          <cell r="AD16776">
            <v>15.2683</v>
          </cell>
        </row>
        <row r="16777">
          <cell r="AD16777">
            <v>15.2685</v>
          </cell>
        </row>
        <row r="16778">
          <cell r="AD16778">
            <v>15.2685</v>
          </cell>
        </row>
        <row r="16779">
          <cell r="AD16779">
            <v>15.2685999999999</v>
          </cell>
        </row>
        <row r="16780">
          <cell r="AD16780">
            <v>15.269</v>
          </cell>
        </row>
        <row r="16781">
          <cell r="AD16781">
            <v>15.269</v>
          </cell>
        </row>
        <row r="16782">
          <cell r="AD16782">
            <v>15.269</v>
          </cell>
        </row>
        <row r="16783">
          <cell r="AD16783">
            <v>15.2691</v>
          </cell>
        </row>
        <row r="16784">
          <cell r="AD16784">
            <v>15.2691</v>
          </cell>
        </row>
        <row r="16785">
          <cell r="AD16785">
            <v>15.2691</v>
          </cell>
        </row>
        <row r="16786">
          <cell r="AD16786">
            <v>15.2692999999999</v>
          </cell>
        </row>
        <row r="16787">
          <cell r="AD16787">
            <v>15.2692999999999</v>
          </cell>
        </row>
        <row r="16788">
          <cell r="AD16788">
            <v>15.2692999999999</v>
          </cell>
        </row>
        <row r="16789">
          <cell r="AD16789">
            <v>15.2692999999999</v>
          </cell>
        </row>
        <row r="16790">
          <cell r="AD16790">
            <v>15.2698</v>
          </cell>
        </row>
        <row r="16791">
          <cell r="AD16791">
            <v>15.2698</v>
          </cell>
        </row>
        <row r="16792">
          <cell r="AD16792">
            <v>15.2700999999999</v>
          </cell>
        </row>
        <row r="16793">
          <cell r="AD16793">
            <v>15.2705</v>
          </cell>
        </row>
        <row r="16794">
          <cell r="AD16794">
            <v>15.2705</v>
          </cell>
        </row>
        <row r="16795">
          <cell r="AD16795">
            <v>15.2705</v>
          </cell>
        </row>
        <row r="16796">
          <cell r="AD16796">
            <v>15.2706</v>
          </cell>
        </row>
        <row r="16797">
          <cell r="AD16797">
            <v>15.2706</v>
          </cell>
        </row>
        <row r="16798">
          <cell r="AD16798">
            <v>15.2707</v>
          </cell>
        </row>
        <row r="16799">
          <cell r="AD16799">
            <v>15.2707</v>
          </cell>
        </row>
        <row r="16800">
          <cell r="AD16800">
            <v>15.2707999999999</v>
          </cell>
        </row>
        <row r="16801">
          <cell r="AD16801">
            <v>15.2707999999999</v>
          </cell>
        </row>
        <row r="16802">
          <cell r="AD16802">
            <v>15.2707999999999</v>
          </cell>
        </row>
        <row r="16803">
          <cell r="AD16803">
            <v>15.2712</v>
          </cell>
        </row>
        <row r="16804">
          <cell r="AD16804">
            <v>15.2712</v>
          </cell>
        </row>
        <row r="16805">
          <cell r="AD16805">
            <v>15.2714</v>
          </cell>
        </row>
        <row r="16806">
          <cell r="AD16806">
            <v>15.2715999999999</v>
          </cell>
        </row>
        <row r="16807">
          <cell r="AD16807">
            <v>15.2716999999999</v>
          </cell>
        </row>
        <row r="16808">
          <cell r="AD16808">
            <v>15.271800000000001</v>
          </cell>
        </row>
        <row r="16809">
          <cell r="AD16809">
            <v>15.2719</v>
          </cell>
        </row>
        <row r="16810">
          <cell r="AD16810">
            <v>15.2722</v>
          </cell>
        </row>
        <row r="16811">
          <cell r="AD16811">
            <v>15.2722</v>
          </cell>
        </row>
        <row r="16812">
          <cell r="AD16812">
            <v>15.272500000000001</v>
          </cell>
        </row>
        <row r="16813">
          <cell r="AD16813">
            <v>15.272500000000001</v>
          </cell>
        </row>
        <row r="16814">
          <cell r="AD16814">
            <v>15.272600000000001</v>
          </cell>
        </row>
        <row r="16815">
          <cell r="AD16815">
            <v>15.2727</v>
          </cell>
        </row>
        <row r="16816">
          <cell r="AD16816">
            <v>15.2728</v>
          </cell>
        </row>
        <row r="16817">
          <cell r="AD16817">
            <v>15.2728</v>
          </cell>
        </row>
        <row r="16818">
          <cell r="AD16818">
            <v>15.2728</v>
          </cell>
        </row>
        <row r="16819">
          <cell r="AD16819">
            <v>15.2730999999999</v>
          </cell>
        </row>
        <row r="16820">
          <cell r="AD16820">
            <v>15.2730999999999</v>
          </cell>
        </row>
        <row r="16821">
          <cell r="AD16821">
            <v>15.2730999999999</v>
          </cell>
        </row>
        <row r="16822">
          <cell r="AD16822">
            <v>15.2730999999999</v>
          </cell>
        </row>
        <row r="16823">
          <cell r="AD16823">
            <v>15.2730999999999</v>
          </cell>
        </row>
        <row r="16824">
          <cell r="AD16824">
            <v>15.2730999999999</v>
          </cell>
        </row>
        <row r="16825">
          <cell r="AD16825">
            <v>15.2730999999999</v>
          </cell>
        </row>
        <row r="16826">
          <cell r="AD16826">
            <v>15.2730999999999</v>
          </cell>
        </row>
        <row r="16827">
          <cell r="AD16827">
            <v>15.2730999999999</v>
          </cell>
        </row>
        <row r="16828">
          <cell r="AD16828">
            <v>15.273400000000001</v>
          </cell>
        </row>
        <row r="16829">
          <cell r="AD16829">
            <v>15.2735</v>
          </cell>
        </row>
        <row r="16830">
          <cell r="AD16830">
            <v>15.2737</v>
          </cell>
        </row>
        <row r="16831">
          <cell r="AD16831">
            <v>15.2738</v>
          </cell>
        </row>
        <row r="16832">
          <cell r="AD16832">
            <v>15.2738</v>
          </cell>
        </row>
        <row r="16833">
          <cell r="AD16833">
            <v>15.2738</v>
          </cell>
        </row>
        <row r="16834">
          <cell r="AD16834">
            <v>15.2738999999999</v>
          </cell>
        </row>
        <row r="16835">
          <cell r="AD16835">
            <v>15.2738999999999</v>
          </cell>
        </row>
        <row r="16836">
          <cell r="AD16836">
            <v>15.2742</v>
          </cell>
        </row>
        <row r="16837">
          <cell r="AD16837">
            <v>15.2743</v>
          </cell>
        </row>
        <row r="16838">
          <cell r="AD16838">
            <v>15.2743</v>
          </cell>
        </row>
        <row r="16839">
          <cell r="AD16839">
            <v>15.2744</v>
          </cell>
        </row>
        <row r="16840">
          <cell r="AD16840">
            <v>15.2744</v>
          </cell>
        </row>
        <row r="16841">
          <cell r="AD16841">
            <v>15.274800000000001</v>
          </cell>
        </row>
        <row r="16842">
          <cell r="AD16842">
            <v>15.275</v>
          </cell>
        </row>
        <row r="16843">
          <cell r="AD16843">
            <v>15.275</v>
          </cell>
        </row>
        <row r="16844">
          <cell r="AD16844">
            <v>15.275</v>
          </cell>
        </row>
        <row r="16845">
          <cell r="AD16845">
            <v>15.2753</v>
          </cell>
        </row>
        <row r="16846">
          <cell r="AD16846">
            <v>15.2753999999999</v>
          </cell>
        </row>
        <row r="16847">
          <cell r="AD16847">
            <v>15.2754999999999</v>
          </cell>
        </row>
        <row r="16848">
          <cell r="AD16848">
            <v>15.275600000000001</v>
          </cell>
        </row>
        <row r="16849">
          <cell r="AD16849">
            <v>15.2758</v>
          </cell>
        </row>
        <row r="16850">
          <cell r="AD16850">
            <v>15.2759</v>
          </cell>
        </row>
        <row r="16851">
          <cell r="AD16851">
            <v>15.2759</v>
          </cell>
        </row>
        <row r="16852">
          <cell r="AD16852">
            <v>15.2761</v>
          </cell>
        </row>
        <row r="16853">
          <cell r="AD16853">
            <v>15.2761</v>
          </cell>
        </row>
        <row r="16854">
          <cell r="AD16854">
            <v>15.2761999999999</v>
          </cell>
        </row>
        <row r="16855">
          <cell r="AD16855">
            <v>15.276400000000001</v>
          </cell>
        </row>
        <row r="16856">
          <cell r="AD16856">
            <v>15.276400000000001</v>
          </cell>
        </row>
        <row r="16857">
          <cell r="AD16857">
            <v>15.2765</v>
          </cell>
        </row>
        <row r="16858">
          <cell r="AD16858">
            <v>15.2765</v>
          </cell>
        </row>
        <row r="16859">
          <cell r="AD16859">
            <v>15.2767</v>
          </cell>
        </row>
        <row r="16860">
          <cell r="AD16860">
            <v>15.2767</v>
          </cell>
        </row>
        <row r="16861">
          <cell r="AD16861">
            <v>15.2768</v>
          </cell>
        </row>
        <row r="16862">
          <cell r="AD16862">
            <v>15.277100000000001</v>
          </cell>
        </row>
        <row r="16863">
          <cell r="AD16863">
            <v>15.277100000000001</v>
          </cell>
        </row>
        <row r="16864">
          <cell r="AD16864">
            <v>15.277100000000001</v>
          </cell>
        </row>
        <row r="16865">
          <cell r="AD16865">
            <v>15.277100000000001</v>
          </cell>
        </row>
        <row r="16866">
          <cell r="AD16866">
            <v>15.2775</v>
          </cell>
        </row>
        <row r="16867">
          <cell r="AD16867">
            <v>15.2775</v>
          </cell>
        </row>
        <row r="16868">
          <cell r="AD16868">
            <v>15.2775</v>
          </cell>
        </row>
        <row r="16869">
          <cell r="AD16869">
            <v>15.2776999999999</v>
          </cell>
        </row>
        <row r="16870">
          <cell r="AD16870">
            <v>15.2776999999999</v>
          </cell>
        </row>
        <row r="16871">
          <cell r="AD16871">
            <v>15.2776999999999</v>
          </cell>
        </row>
        <row r="16872">
          <cell r="AD16872">
            <v>15.277900000000001</v>
          </cell>
        </row>
        <row r="16873">
          <cell r="AD16873">
            <v>15.2781</v>
          </cell>
        </row>
        <row r="16874">
          <cell r="AD16874">
            <v>15.2781</v>
          </cell>
        </row>
        <row r="16875">
          <cell r="AD16875">
            <v>15.2782</v>
          </cell>
        </row>
        <row r="16876">
          <cell r="AD16876">
            <v>15.2783</v>
          </cell>
        </row>
        <row r="16877">
          <cell r="AD16877">
            <v>15.2784999999999</v>
          </cell>
        </row>
        <row r="16878">
          <cell r="AD16878">
            <v>15.2784999999999</v>
          </cell>
        </row>
        <row r="16879">
          <cell r="AD16879">
            <v>15.2784999999999</v>
          </cell>
        </row>
        <row r="16880">
          <cell r="AD16880">
            <v>15.278700000000001</v>
          </cell>
        </row>
        <row r="16881">
          <cell r="AD16881">
            <v>15.2791999999999</v>
          </cell>
        </row>
        <row r="16882">
          <cell r="AD16882">
            <v>15.2791999999999</v>
          </cell>
        </row>
        <row r="16883">
          <cell r="AD16883">
            <v>15.2792999999999</v>
          </cell>
        </row>
        <row r="16884">
          <cell r="AD16884">
            <v>15.279500000000001</v>
          </cell>
        </row>
        <row r="16885">
          <cell r="AD16885">
            <v>15.2796</v>
          </cell>
        </row>
        <row r="16886">
          <cell r="AD16886">
            <v>15.2796</v>
          </cell>
        </row>
        <row r="16887">
          <cell r="AD16887">
            <v>15.2798</v>
          </cell>
        </row>
        <row r="16888">
          <cell r="AD16888">
            <v>15.2798</v>
          </cell>
        </row>
        <row r="16889">
          <cell r="AD16889">
            <v>15.2799999999999</v>
          </cell>
        </row>
        <row r="16890">
          <cell r="AD16890">
            <v>15.2800999999999</v>
          </cell>
        </row>
        <row r="16891">
          <cell r="AD16891">
            <v>15.2800999999999</v>
          </cell>
        </row>
        <row r="16892">
          <cell r="AD16892">
            <v>15.2800999999999</v>
          </cell>
        </row>
        <row r="16893">
          <cell r="AD16893">
            <v>15.2804</v>
          </cell>
        </row>
        <row r="16894">
          <cell r="AD16894">
            <v>15.2804</v>
          </cell>
        </row>
        <row r="16895">
          <cell r="AD16895">
            <v>15.2804</v>
          </cell>
        </row>
        <row r="16896">
          <cell r="AD16896">
            <v>15.2805</v>
          </cell>
        </row>
        <row r="16897">
          <cell r="AD16897">
            <v>15.2806</v>
          </cell>
        </row>
        <row r="16898">
          <cell r="AD16898">
            <v>15.2806</v>
          </cell>
        </row>
        <row r="16899">
          <cell r="AD16899">
            <v>15.2807</v>
          </cell>
        </row>
        <row r="16900">
          <cell r="AD16900">
            <v>15.280900000000001</v>
          </cell>
        </row>
        <row r="16901">
          <cell r="AD16901">
            <v>15.280900000000001</v>
          </cell>
        </row>
        <row r="16902">
          <cell r="AD16902">
            <v>15.280900000000001</v>
          </cell>
        </row>
        <row r="16903">
          <cell r="AD16903">
            <v>15.280900000000001</v>
          </cell>
        </row>
        <row r="16904">
          <cell r="AD16904">
            <v>15.280900000000001</v>
          </cell>
        </row>
        <row r="16905">
          <cell r="AD16905">
            <v>15.281000000000001</v>
          </cell>
        </row>
        <row r="16906">
          <cell r="AD16906">
            <v>15.2812</v>
          </cell>
        </row>
        <row r="16907">
          <cell r="AD16907">
            <v>15.2814</v>
          </cell>
        </row>
        <row r="16908">
          <cell r="AD16908">
            <v>15.2815999999999</v>
          </cell>
        </row>
        <row r="16909">
          <cell r="AD16909">
            <v>15.2819</v>
          </cell>
        </row>
        <row r="16910">
          <cell r="AD16910">
            <v>15.282</v>
          </cell>
        </row>
        <row r="16911">
          <cell r="AD16911">
            <v>15.282</v>
          </cell>
        </row>
        <row r="16912">
          <cell r="AD16912">
            <v>15.282</v>
          </cell>
        </row>
        <row r="16913">
          <cell r="AD16913">
            <v>15.282</v>
          </cell>
        </row>
        <row r="16914">
          <cell r="AD16914">
            <v>15.282</v>
          </cell>
        </row>
        <row r="16915">
          <cell r="AD16915">
            <v>15.2821</v>
          </cell>
        </row>
        <row r="16916">
          <cell r="AD16916">
            <v>15.2822</v>
          </cell>
        </row>
        <row r="16917">
          <cell r="AD16917">
            <v>15.2822</v>
          </cell>
        </row>
        <row r="16918">
          <cell r="AD16918">
            <v>15.282500000000001</v>
          </cell>
        </row>
        <row r="16919">
          <cell r="AD16919">
            <v>15.2826</v>
          </cell>
        </row>
        <row r="16920">
          <cell r="AD16920">
            <v>15.2826</v>
          </cell>
        </row>
        <row r="16921">
          <cell r="AD16921">
            <v>15.2826</v>
          </cell>
        </row>
        <row r="16922">
          <cell r="AD16922">
            <v>15.2827</v>
          </cell>
        </row>
        <row r="16923">
          <cell r="AD16923">
            <v>15.2827</v>
          </cell>
        </row>
        <row r="16924">
          <cell r="AD16924">
            <v>15.2827</v>
          </cell>
        </row>
        <row r="16925">
          <cell r="AD16925">
            <v>15.2829</v>
          </cell>
        </row>
        <row r="16926">
          <cell r="AD16926">
            <v>15.2829</v>
          </cell>
        </row>
        <row r="16927">
          <cell r="AD16927">
            <v>15.2829</v>
          </cell>
        </row>
        <row r="16928">
          <cell r="AD16928">
            <v>15.2829999999999</v>
          </cell>
        </row>
        <row r="16929">
          <cell r="AD16929">
            <v>15.2829999999999</v>
          </cell>
        </row>
        <row r="16930">
          <cell r="AD16930">
            <v>15.283200000000001</v>
          </cell>
        </row>
        <row r="16931">
          <cell r="AD16931">
            <v>15.283200000000001</v>
          </cell>
        </row>
        <row r="16932">
          <cell r="AD16932">
            <v>15.283200000000001</v>
          </cell>
        </row>
        <row r="16933">
          <cell r="AD16933">
            <v>15.2834</v>
          </cell>
        </row>
        <row r="16934">
          <cell r="AD16934">
            <v>15.2834</v>
          </cell>
        </row>
        <row r="16935">
          <cell r="AD16935">
            <v>15.2836</v>
          </cell>
        </row>
        <row r="16936">
          <cell r="AD16936">
            <v>15.2836</v>
          </cell>
        </row>
        <row r="16937">
          <cell r="AD16937">
            <v>15.2837999999999</v>
          </cell>
        </row>
        <row r="16938">
          <cell r="AD16938">
            <v>15.2837999999999</v>
          </cell>
        </row>
        <row r="16939">
          <cell r="AD16939">
            <v>15.2837999999999</v>
          </cell>
        </row>
        <row r="16940">
          <cell r="AD16940">
            <v>15.2837999999999</v>
          </cell>
        </row>
        <row r="16941">
          <cell r="AD16941">
            <v>15.284000000000001</v>
          </cell>
        </row>
        <row r="16942">
          <cell r="AD16942">
            <v>15.284000000000001</v>
          </cell>
        </row>
        <row r="16943">
          <cell r="AD16943">
            <v>15.2841</v>
          </cell>
        </row>
        <row r="16944">
          <cell r="AD16944">
            <v>15.2843</v>
          </cell>
        </row>
        <row r="16945">
          <cell r="AD16945">
            <v>15.2843</v>
          </cell>
        </row>
        <row r="16946">
          <cell r="AD16946">
            <v>15.2843</v>
          </cell>
        </row>
        <row r="16947">
          <cell r="AD16947">
            <v>15.2843</v>
          </cell>
        </row>
        <row r="16948">
          <cell r="AD16948">
            <v>15.2845</v>
          </cell>
        </row>
        <row r="16949">
          <cell r="AD16949">
            <v>15.2845999999999</v>
          </cell>
        </row>
        <row r="16950">
          <cell r="AD16950">
            <v>15.284700000000001</v>
          </cell>
        </row>
        <row r="16951">
          <cell r="AD16951">
            <v>15.284700000000001</v>
          </cell>
        </row>
        <row r="16952">
          <cell r="AD16952">
            <v>15.284700000000001</v>
          </cell>
        </row>
        <row r="16953">
          <cell r="AD16953">
            <v>15.284700000000001</v>
          </cell>
        </row>
        <row r="16954">
          <cell r="AD16954">
            <v>15.2852</v>
          </cell>
        </row>
        <row r="16955">
          <cell r="AD16955">
            <v>15.2852</v>
          </cell>
        </row>
        <row r="16956">
          <cell r="AD16956">
            <v>15.2853999999999</v>
          </cell>
        </row>
        <row r="16957">
          <cell r="AD16957">
            <v>15.2853999999999</v>
          </cell>
        </row>
        <row r="16958">
          <cell r="AD16958">
            <v>15.285600000000001</v>
          </cell>
        </row>
        <row r="16959">
          <cell r="AD16959">
            <v>15.2858</v>
          </cell>
        </row>
        <row r="16960">
          <cell r="AD16960">
            <v>15.2858</v>
          </cell>
        </row>
        <row r="16961">
          <cell r="AD16961">
            <v>15.2859</v>
          </cell>
        </row>
        <row r="16962">
          <cell r="AD16962">
            <v>15.286</v>
          </cell>
        </row>
        <row r="16963">
          <cell r="AD16963">
            <v>15.2861999999999</v>
          </cell>
        </row>
        <row r="16964">
          <cell r="AD16964">
            <v>15.2861999999999</v>
          </cell>
        </row>
        <row r="16965">
          <cell r="AD16965">
            <v>15.2861999999999</v>
          </cell>
        </row>
        <row r="16966">
          <cell r="AD16966">
            <v>15.2865</v>
          </cell>
        </row>
        <row r="16967">
          <cell r="AD16967">
            <v>15.2866</v>
          </cell>
        </row>
        <row r="16968">
          <cell r="AD16968">
            <v>15.2867</v>
          </cell>
        </row>
        <row r="16969">
          <cell r="AD16969">
            <v>15.2868999999999</v>
          </cell>
        </row>
        <row r="16970">
          <cell r="AD16970">
            <v>15.2868999999999</v>
          </cell>
        </row>
        <row r="16971">
          <cell r="AD16971">
            <v>15.2868999999999</v>
          </cell>
        </row>
        <row r="16972">
          <cell r="AD16972">
            <v>15.2868999999999</v>
          </cell>
        </row>
        <row r="16973">
          <cell r="AD16973">
            <v>15.287000000000001</v>
          </cell>
        </row>
        <row r="16974">
          <cell r="AD16974">
            <v>15.287000000000001</v>
          </cell>
        </row>
        <row r="16975">
          <cell r="AD16975">
            <v>15.287000000000001</v>
          </cell>
        </row>
        <row r="16976">
          <cell r="AD16976">
            <v>15.287100000000001</v>
          </cell>
        </row>
        <row r="16977">
          <cell r="AD16977">
            <v>15.2872</v>
          </cell>
        </row>
        <row r="16978">
          <cell r="AD16978">
            <v>15.2873</v>
          </cell>
        </row>
        <row r="16979">
          <cell r="AD16979">
            <v>15.2874</v>
          </cell>
        </row>
        <row r="16980">
          <cell r="AD16980">
            <v>15.2875</v>
          </cell>
        </row>
        <row r="16981">
          <cell r="AD16981">
            <v>15.2875999999999</v>
          </cell>
        </row>
        <row r="16982">
          <cell r="AD16982">
            <v>15.2876999999999</v>
          </cell>
        </row>
        <row r="16983">
          <cell r="AD16983">
            <v>15.2876999999999</v>
          </cell>
        </row>
        <row r="16984">
          <cell r="AD16984">
            <v>15.287800000000001</v>
          </cell>
        </row>
        <row r="16985">
          <cell r="AD16985">
            <v>15.2881</v>
          </cell>
        </row>
        <row r="16986">
          <cell r="AD16986">
            <v>15.2883</v>
          </cell>
        </row>
        <row r="16987">
          <cell r="AD16987">
            <v>15.2883999999999</v>
          </cell>
        </row>
        <row r="16988">
          <cell r="AD16988">
            <v>15.2883999999999</v>
          </cell>
        </row>
        <row r="16989">
          <cell r="AD16989">
            <v>15.2888</v>
          </cell>
        </row>
        <row r="16990">
          <cell r="AD16990">
            <v>15.2889</v>
          </cell>
        </row>
        <row r="16991">
          <cell r="AD16991">
            <v>15.2889</v>
          </cell>
        </row>
        <row r="16992">
          <cell r="AD16992">
            <v>15.2889</v>
          </cell>
        </row>
        <row r="16993">
          <cell r="AD16993">
            <v>15.2889</v>
          </cell>
        </row>
        <row r="16994">
          <cell r="AD16994">
            <v>15.289</v>
          </cell>
        </row>
        <row r="16995">
          <cell r="AD16995">
            <v>15.289</v>
          </cell>
        </row>
        <row r="16996">
          <cell r="AD16996">
            <v>15.289</v>
          </cell>
        </row>
        <row r="16997">
          <cell r="AD16997">
            <v>15.2891999999999</v>
          </cell>
        </row>
        <row r="16998">
          <cell r="AD16998">
            <v>15.2891999999999</v>
          </cell>
        </row>
        <row r="16999">
          <cell r="AD16999">
            <v>15.289400000000001</v>
          </cell>
        </row>
        <row r="17000">
          <cell r="AD17000">
            <v>15.2895</v>
          </cell>
        </row>
        <row r="17001">
          <cell r="AD17001">
            <v>15.2896</v>
          </cell>
        </row>
        <row r="17002">
          <cell r="AD17002">
            <v>15.2896</v>
          </cell>
        </row>
        <row r="17003">
          <cell r="AD17003">
            <v>15.2897</v>
          </cell>
        </row>
        <row r="17004">
          <cell r="AD17004">
            <v>15.2897</v>
          </cell>
        </row>
        <row r="17005">
          <cell r="AD17005">
            <v>15.2899999999999</v>
          </cell>
        </row>
        <row r="17006">
          <cell r="AD17006">
            <v>15.2902</v>
          </cell>
        </row>
        <row r="17007">
          <cell r="AD17007">
            <v>15.2902</v>
          </cell>
        </row>
        <row r="17008">
          <cell r="AD17008">
            <v>15.2903</v>
          </cell>
        </row>
        <row r="17009">
          <cell r="AD17009">
            <v>15.2904</v>
          </cell>
        </row>
        <row r="17010">
          <cell r="AD17010">
            <v>15.2905</v>
          </cell>
        </row>
        <row r="17011">
          <cell r="AD17011">
            <v>15.2906999999999</v>
          </cell>
        </row>
        <row r="17012">
          <cell r="AD17012">
            <v>15.290800000000001</v>
          </cell>
        </row>
        <row r="17013">
          <cell r="AD17013">
            <v>15.290900000000001</v>
          </cell>
        </row>
        <row r="17014">
          <cell r="AD17014">
            <v>15.291</v>
          </cell>
        </row>
        <row r="17015">
          <cell r="AD17015">
            <v>15.291</v>
          </cell>
        </row>
        <row r="17016">
          <cell r="AD17016">
            <v>15.291</v>
          </cell>
        </row>
        <row r="17017">
          <cell r="AD17017">
            <v>15.2911</v>
          </cell>
        </row>
        <row r="17018">
          <cell r="AD17018">
            <v>15.2912</v>
          </cell>
        </row>
        <row r="17019">
          <cell r="AD17019">
            <v>15.2919</v>
          </cell>
        </row>
        <row r="17020">
          <cell r="AD17020">
            <v>15.2919</v>
          </cell>
        </row>
        <row r="17021">
          <cell r="AD17021">
            <v>15.2919</v>
          </cell>
        </row>
        <row r="17022">
          <cell r="AD17022">
            <v>15.2921999999999</v>
          </cell>
        </row>
        <row r="17023">
          <cell r="AD17023">
            <v>15.2922999999999</v>
          </cell>
        </row>
        <row r="17024">
          <cell r="AD17024">
            <v>15.2925</v>
          </cell>
        </row>
        <row r="17025">
          <cell r="AD17025">
            <v>15.2925</v>
          </cell>
        </row>
        <row r="17026">
          <cell r="AD17026">
            <v>15.2925</v>
          </cell>
        </row>
        <row r="17027">
          <cell r="AD17027">
            <v>15.2925</v>
          </cell>
        </row>
        <row r="17028">
          <cell r="AD17028">
            <v>15.2926</v>
          </cell>
        </row>
        <row r="17029">
          <cell r="AD17029">
            <v>15.2926</v>
          </cell>
        </row>
        <row r="17030">
          <cell r="AD17030">
            <v>15.2927</v>
          </cell>
        </row>
        <row r="17031">
          <cell r="AD17031">
            <v>15.2927</v>
          </cell>
        </row>
        <row r="17032">
          <cell r="AD17032">
            <v>15.2928</v>
          </cell>
        </row>
        <row r="17033">
          <cell r="AD17033">
            <v>15.2929999999999</v>
          </cell>
        </row>
        <row r="17034">
          <cell r="AD17034">
            <v>15.2929999999999</v>
          </cell>
        </row>
        <row r="17035">
          <cell r="AD17035">
            <v>15.293200000000001</v>
          </cell>
        </row>
        <row r="17036">
          <cell r="AD17036">
            <v>15.293200000000001</v>
          </cell>
        </row>
        <row r="17037">
          <cell r="AD17037">
            <v>15.2933</v>
          </cell>
        </row>
        <row r="17038">
          <cell r="AD17038">
            <v>15.2933</v>
          </cell>
        </row>
        <row r="17039">
          <cell r="AD17039">
            <v>15.2933</v>
          </cell>
        </row>
        <row r="17040">
          <cell r="AD17040">
            <v>15.2934</v>
          </cell>
        </row>
        <row r="17041">
          <cell r="AD17041">
            <v>15.2936</v>
          </cell>
        </row>
        <row r="17042">
          <cell r="AD17042">
            <v>15.2936</v>
          </cell>
        </row>
        <row r="17043">
          <cell r="AD17043">
            <v>15.293900000000001</v>
          </cell>
        </row>
        <row r="17044">
          <cell r="AD17044">
            <v>15.293900000000001</v>
          </cell>
        </row>
        <row r="17045">
          <cell r="AD17045">
            <v>15.2949</v>
          </cell>
        </row>
        <row r="17046">
          <cell r="AD17046">
            <v>15.2949</v>
          </cell>
        </row>
        <row r="17047">
          <cell r="AD17047">
            <v>15.2951999999999</v>
          </cell>
        </row>
        <row r="17048">
          <cell r="AD17048">
            <v>15.295400000000001</v>
          </cell>
        </row>
        <row r="17049">
          <cell r="AD17049">
            <v>15.295400000000001</v>
          </cell>
        </row>
        <row r="17050">
          <cell r="AD17050">
            <v>15.2956</v>
          </cell>
        </row>
        <row r="17051">
          <cell r="AD17051">
            <v>15.2957</v>
          </cell>
        </row>
        <row r="17052">
          <cell r="AD17052">
            <v>15.2957</v>
          </cell>
        </row>
        <row r="17053">
          <cell r="AD17053">
            <v>15.2957</v>
          </cell>
        </row>
        <row r="17054">
          <cell r="AD17054">
            <v>15.2957</v>
          </cell>
        </row>
        <row r="17055">
          <cell r="AD17055">
            <v>15.295729920579161</v>
          </cell>
        </row>
        <row r="17056">
          <cell r="AD17056">
            <v>15.2959</v>
          </cell>
        </row>
        <row r="17057">
          <cell r="AD17057">
            <v>15.2959</v>
          </cell>
        </row>
        <row r="17058">
          <cell r="AD17058">
            <v>15.2959</v>
          </cell>
        </row>
        <row r="17059">
          <cell r="AD17059">
            <v>15.2959999999999</v>
          </cell>
        </row>
        <row r="17060">
          <cell r="AD17060">
            <v>15.2959999999999</v>
          </cell>
        </row>
        <row r="17061">
          <cell r="AD17061">
            <v>15.2960999999999</v>
          </cell>
        </row>
        <row r="17062">
          <cell r="AD17062">
            <v>15.2960999999999</v>
          </cell>
        </row>
        <row r="17063">
          <cell r="AD17063">
            <v>15.296200000000001</v>
          </cell>
        </row>
        <row r="17064">
          <cell r="AD17064">
            <v>15.2963</v>
          </cell>
        </row>
        <row r="17065">
          <cell r="AD17065">
            <v>15.2963</v>
          </cell>
        </row>
        <row r="17066">
          <cell r="AD17066">
            <v>15.2964</v>
          </cell>
        </row>
        <row r="17067">
          <cell r="AD17067">
            <v>15.2964</v>
          </cell>
        </row>
        <row r="17068">
          <cell r="AD17068">
            <v>15.2964</v>
          </cell>
        </row>
        <row r="17069">
          <cell r="AD17069">
            <v>15.2964</v>
          </cell>
        </row>
        <row r="17070">
          <cell r="AD17070">
            <v>15.2964</v>
          </cell>
        </row>
        <row r="17071">
          <cell r="AD17071">
            <v>15.2965</v>
          </cell>
        </row>
        <row r="17072">
          <cell r="AD17072">
            <v>15.2965</v>
          </cell>
        </row>
        <row r="17073">
          <cell r="AD17073">
            <v>15.2966</v>
          </cell>
        </row>
        <row r="17074">
          <cell r="AD17074">
            <v>15.2966</v>
          </cell>
        </row>
        <row r="17075">
          <cell r="AD17075">
            <v>15.2966</v>
          </cell>
        </row>
        <row r="17076">
          <cell r="AD17076">
            <v>15.2966</v>
          </cell>
        </row>
        <row r="17077">
          <cell r="AD17077">
            <v>15.296900000000001</v>
          </cell>
        </row>
        <row r="17078">
          <cell r="AD17078">
            <v>15.297000000000001</v>
          </cell>
        </row>
        <row r="17079">
          <cell r="AD17079">
            <v>15.297000000000001</v>
          </cell>
        </row>
        <row r="17080">
          <cell r="AD17080">
            <v>15.297000000000001</v>
          </cell>
        </row>
        <row r="17081">
          <cell r="AD17081">
            <v>15.297700000000001</v>
          </cell>
        </row>
        <row r="17082">
          <cell r="AD17082">
            <v>15.2979</v>
          </cell>
        </row>
        <row r="17083">
          <cell r="AD17083">
            <v>15.2982</v>
          </cell>
        </row>
        <row r="17084">
          <cell r="AD17084">
            <v>15.298400000000001</v>
          </cell>
        </row>
        <row r="17085">
          <cell r="AD17085">
            <v>15.298400000000001</v>
          </cell>
        </row>
        <row r="17086">
          <cell r="AD17086">
            <v>15.2987</v>
          </cell>
        </row>
        <row r="17087">
          <cell r="AD17087">
            <v>15.2987</v>
          </cell>
        </row>
        <row r="17088">
          <cell r="AD17088">
            <v>15.2987</v>
          </cell>
        </row>
        <row r="17089">
          <cell r="AD17089">
            <v>15.2988</v>
          </cell>
        </row>
        <row r="17090">
          <cell r="AD17090">
            <v>15.2988</v>
          </cell>
        </row>
        <row r="17091">
          <cell r="AD17091">
            <v>15.2989</v>
          </cell>
        </row>
        <row r="17092">
          <cell r="AD17092">
            <v>15.2989</v>
          </cell>
        </row>
        <row r="17093">
          <cell r="AD17093">
            <v>15.299200000000001</v>
          </cell>
        </row>
        <row r="17094">
          <cell r="AD17094">
            <v>15.299200000000001</v>
          </cell>
        </row>
        <row r="17095">
          <cell r="AD17095">
            <v>15.299200000000001</v>
          </cell>
        </row>
        <row r="17096">
          <cell r="AD17096">
            <v>15.299200000000001</v>
          </cell>
        </row>
        <row r="17097">
          <cell r="AD17097">
            <v>15.299300000000001</v>
          </cell>
        </row>
        <row r="17098">
          <cell r="AD17098">
            <v>15.2994</v>
          </cell>
        </row>
        <row r="17099">
          <cell r="AD17099">
            <v>15.2994</v>
          </cell>
        </row>
        <row r="17100">
          <cell r="AD17100">
            <v>15.2995</v>
          </cell>
        </row>
        <row r="17101">
          <cell r="AD17101">
            <v>15.2995</v>
          </cell>
        </row>
        <row r="17102">
          <cell r="AD17102">
            <v>15.2995</v>
          </cell>
        </row>
        <row r="17103">
          <cell r="AD17103">
            <v>15.2995</v>
          </cell>
        </row>
        <row r="17104">
          <cell r="AD17104">
            <v>15.2996</v>
          </cell>
        </row>
        <row r="17105">
          <cell r="AD17105">
            <v>15.2997</v>
          </cell>
        </row>
        <row r="17106">
          <cell r="AD17106">
            <v>15.2997</v>
          </cell>
        </row>
        <row r="17107">
          <cell r="AD17107">
            <v>15.2997999999999</v>
          </cell>
        </row>
        <row r="17108">
          <cell r="AD17108">
            <v>15.2998999999999</v>
          </cell>
        </row>
        <row r="17109">
          <cell r="AD17109">
            <v>15.2998999999999</v>
          </cell>
        </row>
        <row r="17110">
          <cell r="AD17110">
            <v>15.301</v>
          </cell>
        </row>
        <row r="17111">
          <cell r="AD17111">
            <v>15.3011</v>
          </cell>
        </row>
        <row r="17112">
          <cell r="AD17112">
            <v>15.3017</v>
          </cell>
        </row>
        <row r="17113">
          <cell r="AD17113">
            <v>15.3019</v>
          </cell>
        </row>
        <row r="17114">
          <cell r="AD17114">
            <v>15.302</v>
          </cell>
        </row>
        <row r="17115">
          <cell r="AD17115">
            <v>15.302</v>
          </cell>
        </row>
        <row r="17116">
          <cell r="AD17116">
            <v>15.3020999999999</v>
          </cell>
        </row>
        <row r="17117">
          <cell r="AD17117">
            <v>15.3020999999999</v>
          </cell>
        </row>
        <row r="17118">
          <cell r="AD17118">
            <v>15.3021999999999</v>
          </cell>
        </row>
        <row r="17119">
          <cell r="AD17119">
            <v>15.3021999999999</v>
          </cell>
        </row>
        <row r="17120">
          <cell r="AD17120">
            <v>15.3024</v>
          </cell>
        </row>
        <row r="17121">
          <cell r="AD17121">
            <v>15.3025</v>
          </cell>
        </row>
        <row r="17122">
          <cell r="AD17122">
            <v>15.3026</v>
          </cell>
        </row>
        <row r="17123">
          <cell r="AD17123">
            <v>15.3026</v>
          </cell>
        </row>
        <row r="17124">
          <cell r="AD17124">
            <v>15.3026</v>
          </cell>
        </row>
        <row r="17125">
          <cell r="AD17125">
            <v>15.3026</v>
          </cell>
        </row>
        <row r="17126">
          <cell r="AD17126">
            <v>15.3027</v>
          </cell>
        </row>
        <row r="17127">
          <cell r="AD17127">
            <v>15.3027</v>
          </cell>
        </row>
        <row r="17128">
          <cell r="AD17128">
            <v>15.3028</v>
          </cell>
        </row>
        <row r="17129">
          <cell r="AD17129">
            <v>15.3028</v>
          </cell>
        </row>
        <row r="17130">
          <cell r="AD17130">
            <v>15.3028999999999</v>
          </cell>
        </row>
        <row r="17131">
          <cell r="AD17131">
            <v>15.303000000000001</v>
          </cell>
        </row>
        <row r="17132">
          <cell r="AD17132">
            <v>15.303100000000001</v>
          </cell>
        </row>
        <row r="17133">
          <cell r="AD17133">
            <v>15.303100000000001</v>
          </cell>
        </row>
        <row r="17134">
          <cell r="AD17134">
            <v>15.3032</v>
          </cell>
        </row>
        <row r="17135">
          <cell r="AD17135">
            <v>15.3033</v>
          </cell>
        </row>
        <row r="17136">
          <cell r="AD17136">
            <v>15.3033</v>
          </cell>
        </row>
        <row r="17137">
          <cell r="AD17137">
            <v>15.3036999999999</v>
          </cell>
        </row>
        <row r="17138">
          <cell r="AD17138">
            <v>15.3041</v>
          </cell>
        </row>
        <row r="17139">
          <cell r="AD17139">
            <v>15.3043</v>
          </cell>
        </row>
        <row r="17140">
          <cell r="AD17140">
            <v>15.3043999999999</v>
          </cell>
        </row>
        <row r="17141">
          <cell r="AD17141">
            <v>15.3049</v>
          </cell>
        </row>
        <row r="17142">
          <cell r="AD17142">
            <v>15.305</v>
          </cell>
        </row>
        <row r="17143">
          <cell r="AD17143">
            <v>15.305</v>
          </cell>
        </row>
        <row r="17144">
          <cell r="AD17144">
            <v>15.305</v>
          </cell>
        </row>
        <row r="17145">
          <cell r="AD17145">
            <v>15.3051999999999</v>
          </cell>
        </row>
        <row r="17146">
          <cell r="AD17146">
            <v>15.3051999999999</v>
          </cell>
        </row>
        <row r="17147">
          <cell r="AD17147">
            <v>15.305300000000001</v>
          </cell>
        </row>
        <row r="17148">
          <cell r="AD17148">
            <v>15.305400000000001</v>
          </cell>
        </row>
        <row r="17149">
          <cell r="AD17149">
            <v>15.305400000000001</v>
          </cell>
        </row>
        <row r="17150">
          <cell r="AD17150">
            <v>15.305400000000001</v>
          </cell>
        </row>
        <row r="17151">
          <cell r="AD17151">
            <v>15.3055</v>
          </cell>
        </row>
        <row r="17152">
          <cell r="AD17152">
            <v>15.3055</v>
          </cell>
        </row>
        <row r="17153">
          <cell r="AD17153">
            <v>15.3056</v>
          </cell>
        </row>
        <row r="17154">
          <cell r="AD17154">
            <v>15.3057</v>
          </cell>
        </row>
        <row r="17155">
          <cell r="AD17155">
            <v>15.3057</v>
          </cell>
        </row>
        <row r="17156">
          <cell r="AD17156">
            <v>15.3057</v>
          </cell>
        </row>
        <row r="17157">
          <cell r="AD17157">
            <v>15.3057</v>
          </cell>
        </row>
        <row r="17158">
          <cell r="AD17158">
            <v>15.3058</v>
          </cell>
        </row>
        <row r="17159">
          <cell r="AD17159">
            <v>15.3058</v>
          </cell>
        </row>
        <row r="17160">
          <cell r="AD17160">
            <v>15.3058999999999</v>
          </cell>
        </row>
        <row r="17161">
          <cell r="AD17161">
            <v>15.3059999999999</v>
          </cell>
        </row>
        <row r="17162">
          <cell r="AD17162">
            <v>15.3059999999999</v>
          </cell>
        </row>
        <row r="17163">
          <cell r="AD17163">
            <v>15.3059999999999</v>
          </cell>
        </row>
        <row r="17164">
          <cell r="AD17164">
            <v>15.306100000000001</v>
          </cell>
        </row>
        <row r="17165">
          <cell r="AD17165">
            <v>15.306100000000001</v>
          </cell>
        </row>
        <row r="17166">
          <cell r="AD17166">
            <v>15.306100000000001</v>
          </cell>
        </row>
        <row r="17167">
          <cell r="AD17167">
            <v>15.306100000000001</v>
          </cell>
        </row>
        <row r="17168">
          <cell r="AD17168">
            <v>15.306100000000001</v>
          </cell>
        </row>
        <row r="17169">
          <cell r="AD17169">
            <v>15.3063</v>
          </cell>
        </row>
        <row r="17170">
          <cell r="AD17170">
            <v>15.3064</v>
          </cell>
        </row>
        <row r="17171">
          <cell r="AD17171">
            <v>15.3064</v>
          </cell>
        </row>
        <row r="17172">
          <cell r="AD17172">
            <v>15.3065</v>
          </cell>
        </row>
        <row r="17173">
          <cell r="AD17173">
            <v>15.3066</v>
          </cell>
        </row>
        <row r="17174">
          <cell r="AD17174">
            <v>15.3066999999999</v>
          </cell>
        </row>
        <row r="17175">
          <cell r="AD17175">
            <v>15.306900000000001</v>
          </cell>
        </row>
        <row r="17176">
          <cell r="AD17176">
            <v>15.3071</v>
          </cell>
        </row>
        <row r="17177">
          <cell r="AD17177">
            <v>15.3072</v>
          </cell>
        </row>
        <row r="17178">
          <cell r="AD17178">
            <v>15.3073999999999</v>
          </cell>
        </row>
        <row r="17179">
          <cell r="AD17179">
            <v>15.3081999999999</v>
          </cell>
        </row>
        <row r="17180">
          <cell r="AD17180">
            <v>15.3081999999999</v>
          </cell>
        </row>
        <row r="17181">
          <cell r="AD17181">
            <v>15.308400000000001</v>
          </cell>
        </row>
        <row r="17182">
          <cell r="AD17182">
            <v>15.308400000000001</v>
          </cell>
        </row>
        <row r="17183">
          <cell r="AD17183">
            <v>15.3085</v>
          </cell>
        </row>
        <row r="17184">
          <cell r="AD17184">
            <v>15.3085</v>
          </cell>
        </row>
        <row r="17185">
          <cell r="AD17185">
            <v>15.3085</v>
          </cell>
        </row>
        <row r="17186">
          <cell r="AD17186">
            <v>15.3085</v>
          </cell>
        </row>
        <row r="17187">
          <cell r="AD17187">
            <v>15.3085</v>
          </cell>
        </row>
        <row r="17188">
          <cell r="AD17188">
            <v>15.3088</v>
          </cell>
        </row>
        <row r="17189">
          <cell r="AD17189">
            <v>15.3088</v>
          </cell>
        </row>
        <row r="17190">
          <cell r="AD17190">
            <v>15.3088</v>
          </cell>
        </row>
        <row r="17191">
          <cell r="AD17191">
            <v>15.3088</v>
          </cell>
        </row>
        <row r="17192">
          <cell r="AD17192">
            <v>15.3088</v>
          </cell>
        </row>
        <row r="17193">
          <cell r="AD17193">
            <v>15.3089</v>
          </cell>
        </row>
        <row r="17194">
          <cell r="AD17194">
            <v>15.3089</v>
          </cell>
        </row>
        <row r="17195">
          <cell r="AD17195">
            <v>15.3089</v>
          </cell>
        </row>
        <row r="17196">
          <cell r="AD17196">
            <v>15.3089</v>
          </cell>
        </row>
        <row r="17197">
          <cell r="AD17197">
            <v>15.3089</v>
          </cell>
        </row>
        <row r="17198">
          <cell r="AD17198">
            <v>15.309100000000001</v>
          </cell>
        </row>
        <row r="17199">
          <cell r="AD17199">
            <v>15.309100000000001</v>
          </cell>
        </row>
        <row r="17200">
          <cell r="AD17200">
            <v>15.3094</v>
          </cell>
        </row>
        <row r="17201">
          <cell r="AD17201">
            <v>15.3094</v>
          </cell>
        </row>
        <row r="17202">
          <cell r="AD17202">
            <v>15.3094</v>
          </cell>
        </row>
        <row r="17203">
          <cell r="AD17203">
            <v>15.3094</v>
          </cell>
        </row>
        <row r="17204">
          <cell r="AD17204">
            <v>15.3095</v>
          </cell>
        </row>
        <row r="17205">
          <cell r="AD17205">
            <v>15.3095</v>
          </cell>
        </row>
        <row r="17206">
          <cell r="AD17206">
            <v>15.3095</v>
          </cell>
        </row>
        <row r="17207">
          <cell r="AD17207">
            <v>15.3095</v>
          </cell>
        </row>
        <row r="17208">
          <cell r="AD17208">
            <v>15.3095</v>
          </cell>
        </row>
        <row r="17209">
          <cell r="AD17209">
            <v>15.31</v>
          </cell>
        </row>
        <row r="17210">
          <cell r="AD17210">
            <v>15.3101</v>
          </cell>
        </row>
        <row r="17211">
          <cell r="AD17211">
            <v>15.3101</v>
          </cell>
        </row>
        <row r="17212">
          <cell r="AD17212">
            <v>15.3101</v>
          </cell>
        </row>
        <row r="17213">
          <cell r="AD17213">
            <v>15.3102</v>
          </cell>
        </row>
        <row r="17214">
          <cell r="AD17214">
            <v>15.3102</v>
          </cell>
        </row>
        <row r="17215">
          <cell r="AD17215">
            <v>15.311400000000001</v>
          </cell>
        </row>
        <row r="17216">
          <cell r="AD17216">
            <v>15.3118</v>
          </cell>
        </row>
        <row r="17217">
          <cell r="AD17217">
            <v>15.3118</v>
          </cell>
        </row>
        <row r="17218">
          <cell r="AD17218">
            <v>15.3118</v>
          </cell>
        </row>
        <row r="17219">
          <cell r="AD17219">
            <v>15.3118</v>
          </cell>
        </row>
        <row r="17220">
          <cell r="AD17220">
            <v>15.3118</v>
          </cell>
        </row>
        <row r="17221">
          <cell r="AD17221">
            <v>15.3119</v>
          </cell>
        </row>
        <row r="17222">
          <cell r="AD17222">
            <v>15.3119999999999</v>
          </cell>
        </row>
        <row r="17223">
          <cell r="AD17223">
            <v>15.3119999999999</v>
          </cell>
        </row>
        <row r="17224">
          <cell r="AD17224">
            <v>15.3119999999999</v>
          </cell>
        </row>
        <row r="17225">
          <cell r="AD17225">
            <v>15.3119999999999</v>
          </cell>
        </row>
        <row r="17226">
          <cell r="AD17226">
            <v>15.3120999999999</v>
          </cell>
        </row>
        <row r="17227">
          <cell r="AD17227">
            <v>15.3120999999999</v>
          </cell>
        </row>
        <row r="17228">
          <cell r="AD17228">
            <v>15.3120999999999</v>
          </cell>
        </row>
        <row r="17229">
          <cell r="AD17229">
            <v>15.3120999999999</v>
          </cell>
        </row>
        <row r="17230">
          <cell r="AD17230">
            <v>15.312200000000001</v>
          </cell>
        </row>
        <row r="17231">
          <cell r="AD17231">
            <v>15.312200000000001</v>
          </cell>
        </row>
        <row r="17232">
          <cell r="AD17232">
            <v>15.312200000000001</v>
          </cell>
        </row>
        <row r="17233">
          <cell r="AD17233">
            <v>15.312200000000001</v>
          </cell>
        </row>
        <row r="17234">
          <cell r="AD17234">
            <v>15.312200000000001</v>
          </cell>
        </row>
        <row r="17235">
          <cell r="AD17235">
            <v>15.312200000000001</v>
          </cell>
        </row>
        <row r="17236">
          <cell r="AD17236">
            <v>15.3123</v>
          </cell>
        </row>
        <row r="17237">
          <cell r="AD17237">
            <v>15.3123</v>
          </cell>
        </row>
        <row r="17238">
          <cell r="AD17238">
            <v>15.3123</v>
          </cell>
        </row>
        <row r="17239">
          <cell r="AD17239">
            <v>15.3123</v>
          </cell>
        </row>
        <row r="17240">
          <cell r="AD17240">
            <v>15.3127</v>
          </cell>
        </row>
        <row r="17241">
          <cell r="AD17241">
            <v>15.3127</v>
          </cell>
        </row>
        <row r="17242">
          <cell r="AD17242">
            <v>15.3127</v>
          </cell>
        </row>
        <row r="17243">
          <cell r="AD17243">
            <v>15.3127</v>
          </cell>
        </row>
        <row r="17244">
          <cell r="AD17244">
            <v>15.3127</v>
          </cell>
        </row>
        <row r="17245">
          <cell r="AD17245">
            <v>15.3131</v>
          </cell>
        </row>
        <row r="17246">
          <cell r="AD17246">
            <v>15.3132</v>
          </cell>
        </row>
        <row r="17247">
          <cell r="AD17247">
            <v>15.3134</v>
          </cell>
        </row>
        <row r="17248">
          <cell r="AD17248">
            <v>15.3134</v>
          </cell>
        </row>
        <row r="17249">
          <cell r="AD17249">
            <v>15.3135999999999</v>
          </cell>
        </row>
        <row r="17250">
          <cell r="AD17250">
            <v>15.313700000000001</v>
          </cell>
        </row>
        <row r="17251">
          <cell r="AD17251">
            <v>15.313700000000001</v>
          </cell>
        </row>
        <row r="17252">
          <cell r="AD17252">
            <v>15.313800000000001</v>
          </cell>
        </row>
        <row r="17253">
          <cell r="AD17253">
            <v>15.3142</v>
          </cell>
        </row>
        <row r="17254">
          <cell r="AD17254">
            <v>15.3149</v>
          </cell>
        </row>
        <row r="17255">
          <cell r="AD17255">
            <v>15.315</v>
          </cell>
        </row>
        <row r="17256">
          <cell r="AD17256">
            <v>15.315</v>
          </cell>
        </row>
        <row r="17257">
          <cell r="AD17257">
            <v>15.3150999999999</v>
          </cell>
        </row>
        <row r="17258">
          <cell r="AD17258">
            <v>15.3150999999999</v>
          </cell>
        </row>
        <row r="17259">
          <cell r="AD17259">
            <v>15.315200000000001</v>
          </cell>
        </row>
        <row r="17260">
          <cell r="AD17260">
            <v>15.315200000000001</v>
          </cell>
        </row>
        <row r="17261">
          <cell r="AD17261">
            <v>15.315200000000001</v>
          </cell>
        </row>
        <row r="17262">
          <cell r="AD17262">
            <v>15.315300000000001</v>
          </cell>
        </row>
        <row r="17263">
          <cell r="AD17263">
            <v>15.315300000000001</v>
          </cell>
        </row>
        <row r="17264">
          <cell r="AD17264">
            <v>15.3154</v>
          </cell>
        </row>
        <row r="17265">
          <cell r="AD17265">
            <v>15.3154</v>
          </cell>
        </row>
        <row r="17266">
          <cell r="AD17266">
            <v>15.3154</v>
          </cell>
        </row>
        <row r="17267">
          <cell r="AD17267">
            <v>15.3154</v>
          </cell>
        </row>
        <row r="17268">
          <cell r="AD17268">
            <v>15.3154</v>
          </cell>
        </row>
        <row r="17269">
          <cell r="AD17269">
            <v>15.3155</v>
          </cell>
        </row>
        <row r="17270">
          <cell r="AD17270">
            <v>15.3156</v>
          </cell>
        </row>
        <row r="17271">
          <cell r="AD17271">
            <v>15.3156</v>
          </cell>
        </row>
        <row r="17272">
          <cell r="AD17272">
            <v>15.3157</v>
          </cell>
        </row>
        <row r="17273">
          <cell r="AD17273">
            <v>15.3157</v>
          </cell>
        </row>
        <row r="17274">
          <cell r="AD17274">
            <v>15.3157999999999</v>
          </cell>
        </row>
        <row r="17275">
          <cell r="AD17275">
            <v>15.3158999999999</v>
          </cell>
        </row>
        <row r="17276">
          <cell r="AD17276">
            <v>15.3163</v>
          </cell>
        </row>
        <row r="17277">
          <cell r="AD17277">
            <v>15.3164</v>
          </cell>
        </row>
        <row r="17278">
          <cell r="AD17278">
            <v>15.3171</v>
          </cell>
        </row>
        <row r="17279">
          <cell r="AD17279">
            <v>15.3171</v>
          </cell>
        </row>
        <row r="17280">
          <cell r="AD17280">
            <v>15.3172999999999</v>
          </cell>
        </row>
        <row r="17281">
          <cell r="AD17281">
            <v>15.3173999999999</v>
          </cell>
        </row>
        <row r="17282">
          <cell r="AD17282">
            <v>15.3179</v>
          </cell>
        </row>
        <row r="17283">
          <cell r="AD17283">
            <v>15.3181999999999</v>
          </cell>
        </row>
        <row r="17284">
          <cell r="AD17284">
            <v>15.318300000000001</v>
          </cell>
        </row>
        <row r="17285">
          <cell r="AD17285">
            <v>15.318300000000001</v>
          </cell>
        </row>
        <row r="17286">
          <cell r="AD17286">
            <v>15.3185</v>
          </cell>
        </row>
        <row r="17287">
          <cell r="AD17287">
            <v>15.3185</v>
          </cell>
        </row>
        <row r="17288">
          <cell r="AD17288">
            <v>15.3185</v>
          </cell>
        </row>
        <row r="17289">
          <cell r="AD17289">
            <v>15.3185</v>
          </cell>
        </row>
        <row r="17290">
          <cell r="AD17290">
            <v>15.3185</v>
          </cell>
        </row>
        <row r="17291">
          <cell r="AD17291">
            <v>15.3186</v>
          </cell>
        </row>
        <row r="17292">
          <cell r="AD17292">
            <v>15.3187</v>
          </cell>
        </row>
        <row r="17293">
          <cell r="AD17293">
            <v>15.3187</v>
          </cell>
        </row>
        <row r="17294">
          <cell r="AD17294">
            <v>15.3187</v>
          </cell>
        </row>
        <row r="17295">
          <cell r="AD17295">
            <v>15.3188</v>
          </cell>
        </row>
        <row r="17296">
          <cell r="AD17296">
            <v>15.3188</v>
          </cell>
        </row>
        <row r="17297">
          <cell r="AD17297">
            <v>15.3188</v>
          </cell>
        </row>
        <row r="17298">
          <cell r="AD17298">
            <v>15.3188</v>
          </cell>
        </row>
        <row r="17299">
          <cell r="AD17299">
            <v>15.3188999999999</v>
          </cell>
        </row>
        <row r="17300">
          <cell r="AD17300">
            <v>15.319100000000001</v>
          </cell>
        </row>
        <row r="17301">
          <cell r="AD17301">
            <v>15.319100000000001</v>
          </cell>
        </row>
        <row r="17302">
          <cell r="AD17302">
            <v>15.3192</v>
          </cell>
        </row>
        <row r="17303">
          <cell r="AD17303">
            <v>15.3192</v>
          </cell>
        </row>
        <row r="17304">
          <cell r="AD17304">
            <v>15.3195</v>
          </cell>
        </row>
        <row r="17305">
          <cell r="AD17305">
            <v>15.3196999999999</v>
          </cell>
        </row>
        <row r="17306">
          <cell r="AD17306">
            <v>15.3196999999999</v>
          </cell>
        </row>
        <row r="17307">
          <cell r="AD17307">
            <v>15.319800000000001</v>
          </cell>
        </row>
        <row r="17308">
          <cell r="AD17308">
            <v>15.32</v>
          </cell>
        </row>
        <row r="17309">
          <cell r="AD17309">
            <v>15.32</v>
          </cell>
        </row>
        <row r="17310">
          <cell r="AD17310">
            <v>15.320600000000001</v>
          </cell>
        </row>
        <row r="17311">
          <cell r="AD17311">
            <v>15.3211999999999</v>
          </cell>
        </row>
        <row r="17312">
          <cell r="AD17312">
            <v>15.321300000000001</v>
          </cell>
        </row>
        <row r="17313">
          <cell r="AD17313">
            <v>15.321300000000001</v>
          </cell>
        </row>
        <row r="17314">
          <cell r="AD17314">
            <v>15.321300000000001</v>
          </cell>
        </row>
        <row r="17315">
          <cell r="AD17315">
            <v>15.3217</v>
          </cell>
        </row>
        <row r="17316">
          <cell r="AD17316">
            <v>15.3217</v>
          </cell>
        </row>
        <row r="17317">
          <cell r="AD17317">
            <v>15.3217</v>
          </cell>
        </row>
        <row r="17318">
          <cell r="AD17318">
            <v>15.3217</v>
          </cell>
        </row>
        <row r="17319">
          <cell r="AD17319">
            <v>15.3218999999999</v>
          </cell>
        </row>
        <row r="17320">
          <cell r="AD17320">
            <v>15.3218999999999</v>
          </cell>
        </row>
        <row r="17321">
          <cell r="AD17321">
            <v>15.3218999999999</v>
          </cell>
        </row>
        <row r="17322">
          <cell r="AD17322">
            <v>15.3218999999999</v>
          </cell>
        </row>
        <row r="17323">
          <cell r="AD17323">
            <v>15.3218999999999</v>
          </cell>
        </row>
        <row r="17324">
          <cell r="AD17324">
            <v>15.3218999999999</v>
          </cell>
        </row>
        <row r="17325">
          <cell r="AD17325">
            <v>15.3218999999999</v>
          </cell>
        </row>
        <row r="17326">
          <cell r="AD17326">
            <v>15.3218999999999</v>
          </cell>
        </row>
        <row r="17327">
          <cell r="AD17327">
            <v>15.322100000000001</v>
          </cell>
        </row>
        <row r="17328">
          <cell r="AD17328">
            <v>15.322100000000001</v>
          </cell>
        </row>
        <row r="17329">
          <cell r="AD17329">
            <v>15.3223</v>
          </cell>
        </row>
        <row r="17330">
          <cell r="AD17330">
            <v>15.3223</v>
          </cell>
        </row>
        <row r="17331">
          <cell r="AD17331">
            <v>15.3225</v>
          </cell>
        </row>
        <row r="17332">
          <cell r="AD17332">
            <v>15.3226</v>
          </cell>
        </row>
        <row r="17333">
          <cell r="AD17333">
            <v>15.322800000000001</v>
          </cell>
        </row>
        <row r="17334">
          <cell r="AD17334">
            <v>15.323</v>
          </cell>
        </row>
        <row r="17335">
          <cell r="AD17335">
            <v>15.3231</v>
          </cell>
        </row>
        <row r="17336">
          <cell r="AD17336">
            <v>15.3231</v>
          </cell>
        </row>
        <row r="17337">
          <cell r="AD17337">
            <v>15.3232</v>
          </cell>
        </row>
        <row r="17338">
          <cell r="AD17338">
            <v>15.3233</v>
          </cell>
        </row>
        <row r="17339">
          <cell r="AD17339">
            <v>15.323700000000001</v>
          </cell>
        </row>
        <row r="17340">
          <cell r="AD17340">
            <v>15.3239</v>
          </cell>
        </row>
        <row r="17341">
          <cell r="AD17341">
            <v>15.3239</v>
          </cell>
        </row>
        <row r="17342">
          <cell r="AD17342">
            <v>15.3241</v>
          </cell>
        </row>
        <row r="17343">
          <cell r="AD17343">
            <v>15.3241999999999</v>
          </cell>
        </row>
        <row r="17344">
          <cell r="AD17344">
            <v>15.3242999999999</v>
          </cell>
        </row>
        <row r="17345">
          <cell r="AD17345">
            <v>15.3242999999999</v>
          </cell>
        </row>
        <row r="17346">
          <cell r="AD17346">
            <v>15.3245</v>
          </cell>
        </row>
        <row r="17347">
          <cell r="AD17347">
            <v>15.3245</v>
          </cell>
        </row>
        <row r="17348">
          <cell r="AD17348">
            <v>15.3245</v>
          </cell>
        </row>
        <row r="17349">
          <cell r="AD17349">
            <v>15.3245</v>
          </cell>
        </row>
        <row r="17350">
          <cell r="AD17350">
            <v>15.3247</v>
          </cell>
        </row>
        <row r="17351">
          <cell r="AD17351">
            <v>15.3248</v>
          </cell>
        </row>
        <row r="17352">
          <cell r="AD17352">
            <v>15.3248</v>
          </cell>
        </row>
        <row r="17353">
          <cell r="AD17353">
            <v>15.3249999999999</v>
          </cell>
        </row>
        <row r="17354">
          <cell r="AD17354">
            <v>15.3249999999999</v>
          </cell>
        </row>
        <row r="17355">
          <cell r="AD17355">
            <v>15.325100000000001</v>
          </cell>
        </row>
        <row r="17356">
          <cell r="AD17356">
            <v>15.325200000000001</v>
          </cell>
        </row>
        <row r="17357">
          <cell r="AD17357">
            <v>15.3253</v>
          </cell>
        </row>
        <row r="17358">
          <cell r="AD17358">
            <v>15.3253</v>
          </cell>
        </row>
        <row r="17359">
          <cell r="AD17359">
            <v>15.3253</v>
          </cell>
        </row>
        <row r="17360">
          <cell r="AD17360">
            <v>15.3254</v>
          </cell>
        </row>
        <row r="17361">
          <cell r="AD17361">
            <v>15.3254</v>
          </cell>
        </row>
        <row r="17362">
          <cell r="AD17362">
            <v>15.3255</v>
          </cell>
        </row>
        <row r="17363">
          <cell r="AD17363">
            <v>15.3256</v>
          </cell>
        </row>
        <row r="17364">
          <cell r="AD17364">
            <v>15.3256</v>
          </cell>
        </row>
        <row r="17365">
          <cell r="AD17365">
            <v>15.3257999999999</v>
          </cell>
        </row>
        <row r="17366">
          <cell r="AD17366">
            <v>15.3257999999999</v>
          </cell>
        </row>
        <row r="17367">
          <cell r="AD17367">
            <v>15.326000000000001</v>
          </cell>
        </row>
        <row r="17368">
          <cell r="AD17368">
            <v>15.326000000000001</v>
          </cell>
        </row>
        <row r="17369">
          <cell r="AD17369">
            <v>15.3264999999999</v>
          </cell>
        </row>
        <row r="17370">
          <cell r="AD17370">
            <v>15.327</v>
          </cell>
        </row>
        <row r="17371">
          <cell r="AD17371">
            <v>15.3271</v>
          </cell>
        </row>
        <row r="17372">
          <cell r="AD17372">
            <v>15.327500000000001</v>
          </cell>
        </row>
        <row r="17373">
          <cell r="AD17373">
            <v>15.3276</v>
          </cell>
        </row>
        <row r="17374">
          <cell r="AD17374">
            <v>15.3276</v>
          </cell>
        </row>
        <row r="17375">
          <cell r="AD17375">
            <v>15.3278</v>
          </cell>
        </row>
        <row r="17376">
          <cell r="AD17376">
            <v>15.3279</v>
          </cell>
        </row>
        <row r="17377">
          <cell r="AD17377">
            <v>15.3280999999999</v>
          </cell>
        </row>
        <row r="17378">
          <cell r="AD17378">
            <v>15.3284</v>
          </cell>
        </row>
        <row r="17379">
          <cell r="AD17379">
            <v>15.3284</v>
          </cell>
        </row>
        <row r="17380">
          <cell r="AD17380">
            <v>15.3285</v>
          </cell>
        </row>
        <row r="17381">
          <cell r="AD17381">
            <v>15.3286</v>
          </cell>
        </row>
        <row r="17382">
          <cell r="AD17382">
            <v>15.3287999999999</v>
          </cell>
        </row>
        <row r="17383">
          <cell r="AD17383">
            <v>15.328900000000001</v>
          </cell>
        </row>
        <row r="17384">
          <cell r="AD17384">
            <v>15.328900000000001</v>
          </cell>
        </row>
        <row r="17385">
          <cell r="AD17385">
            <v>15.328900000000001</v>
          </cell>
        </row>
        <row r="17386">
          <cell r="AD17386">
            <v>15.329000000000001</v>
          </cell>
        </row>
        <row r="17387">
          <cell r="AD17387">
            <v>15.3292</v>
          </cell>
        </row>
        <row r="17388">
          <cell r="AD17388">
            <v>15.3295999999999</v>
          </cell>
        </row>
        <row r="17389">
          <cell r="AD17389">
            <v>15.329800000000001</v>
          </cell>
        </row>
        <row r="17390">
          <cell r="AD17390">
            <v>15.3299</v>
          </cell>
        </row>
        <row r="17391">
          <cell r="AD17391">
            <v>15.33</v>
          </cell>
        </row>
        <row r="17392">
          <cell r="AD17392">
            <v>15.330500000000001</v>
          </cell>
        </row>
        <row r="17393">
          <cell r="AD17393">
            <v>15.3307</v>
          </cell>
        </row>
        <row r="17394">
          <cell r="AD17394">
            <v>15.3308</v>
          </cell>
        </row>
        <row r="17395">
          <cell r="AD17395">
            <v>15.3309</v>
          </cell>
        </row>
        <row r="17396">
          <cell r="AD17396">
            <v>15.331300000000001</v>
          </cell>
        </row>
        <row r="17397">
          <cell r="AD17397">
            <v>15.331300000000001</v>
          </cell>
        </row>
        <row r="17398">
          <cell r="AD17398">
            <v>15.3314</v>
          </cell>
        </row>
        <row r="17399">
          <cell r="AD17399">
            <v>15.3314</v>
          </cell>
        </row>
        <row r="17400">
          <cell r="AD17400">
            <v>15.3316</v>
          </cell>
        </row>
        <row r="17401">
          <cell r="AD17401">
            <v>15.3316</v>
          </cell>
        </row>
        <row r="17402">
          <cell r="AD17402">
            <v>15.3317</v>
          </cell>
        </row>
        <row r="17403">
          <cell r="AD17403">
            <v>15.3317</v>
          </cell>
        </row>
        <row r="17404">
          <cell r="AD17404">
            <v>15.3317</v>
          </cell>
        </row>
        <row r="17405">
          <cell r="AD17405">
            <v>15.3318999999999</v>
          </cell>
        </row>
        <row r="17406">
          <cell r="AD17406">
            <v>15.3318999999999</v>
          </cell>
        </row>
        <row r="17407">
          <cell r="AD17407">
            <v>15.3323</v>
          </cell>
        </row>
        <row r="17408">
          <cell r="AD17408">
            <v>15.3323</v>
          </cell>
        </row>
        <row r="17409">
          <cell r="AD17409">
            <v>15.3323</v>
          </cell>
        </row>
        <row r="17410">
          <cell r="AD17410">
            <v>15.3323</v>
          </cell>
        </row>
        <row r="17411">
          <cell r="AD17411">
            <v>15.3324</v>
          </cell>
        </row>
        <row r="17412">
          <cell r="AD17412">
            <v>15.3324</v>
          </cell>
        </row>
        <row r="17413">
          <cell r="AD17413">
            <v>15.332800000000001</v>
          </cell>
        </row>
        <row r="17414">
          <cell r="AD17414">
            <v>15.3329</v>
          </cell>
        </row>
        <row r="17415">
          <cell r="AD17415">
            <v>15.3329</v>
          </cell>
        </row>
        <row r="17416">
          <cell r="AD17416">
            <v>15.333</v>
          </cell>
        </row>
        <row r="17417">
          <cell r="AD17417">
            <v>15.333</v>
          </cell>
        </row>
        <row r="17418">
          <cell r="AD17418">
            <v>15.3331</v>
          </cell>
        </row>
        <row r="17419">
          <cell r="AD17419">
            <v>15.3332999999999</v>
          </cell>
        </row>
        <row r="17420">
          <cell r="AD17420">
            <v>15.3333999999999</v>
          </cell>
        </row>
        <row r="17421">
          <cell r="AD17421">
            <v>15.3333999999999</v>
          </cell>
        </row>
        <row r="17422">
          <cell r="AD17422">
            <v>15.3337</v>
          </cell>
        </row>
        <row r="17423">
          <cell r="AD17423">
            <v>15.3338</v>
          </cell>
        </row>
        <row r="17424">
          <cell r="AD17424">
            <v>15.3339</v>
          </cell>
        </row>
        <row r="17425">
          <cell r="AD17425">
            <v>15.3339</v>
          </cell>
        </row>
        <row r="17426">
          <cell r="AD17426">
            <v>15.334</v>
          </cell>
        </row>
        <row r="17427">
          <cell r="AD17427">
            <v>15.3340999999999</v>
          </cell>
        </row>
        <row r="17428">
          <cell r="AD17428">
            <v>15.3341999999999</v>
          </cell>
        </row>
        <row r="17429">
          <cell r="AD17429">
            <v>15.334300000000001</v>
          </cell>
        </row>
        <row r="17430">
          <cell r="AD17430">
            <v>15.334300000000001</v>
          </cell>
        </row>
        <row r="17431">
          <cell r="AD17431">
            <v>15.334300000000001</v>
          </cell>
        </row>
        <row r="17432">
          <cell r="AD17432">
            <v>15.3345</v>
          </cell>
        </row>
        <row r="17433">
          <cell r="AD17433">
            <v>15.3346</v>
          </cell>
        </row>
        <row r="17434">
          <cell r="AD17434">
            <v>15.3346</v>
          </cell>
        </row>
        <row r="17435">
          <cell r="AD17435">
            <v>15.3346</v>
          </cell>
        </row>
        <row r="17436">
          <cell r="AD17436">
            <v>15.3347</v>
          </cell>
        </row>
        <row r="17437">
          <cell r="AD17437">
            <v>15.3347</v>
          </cell>
        </row>
        <row r="17438">
          <cell r="AD17438">
            <v>15.3348999999999</v>
          </cell>
        </row>
        <row r="17439">
          <cell r="AD17439">
            <v>15.335100000000001</v>
          </cell>
        </row>
        <row r="17440">
          <cell r="AD17440">
            <v>15.335100000000001</v>
          </cell>
        </row>
        <row r="17441">
          <cell r="AD17441">
            <v>15.335100000000001</v>
          </cell>
        </row>
        <row r="17442">
          <cell r="AD17442">
            <v>15.335100000000001</v>
          </cell>
        </row>
        <row r="17443">
          <cell r="AD17443">
            <v>15.3352</v>
          </cell>
        </row>
        <row r="17444">
          <cell r="AD17444">
            <v>15.3352</v>
          </cell>
        </row>
        <row r="17445">
          <cell r="AD17445">
            <v>15.3352</v>
          </cell>
        </row>
        <row r="17446">
          <cell r="AD17446">
            <v>15.3352</v>
          </cell>
        </row>
        <row r="17447">
          <cell r="AD17447">
            <v>15.3353</v>
          </cell>
        </row>
        <row r="17448">
          <cell r="AD17448">
            <v>15.3355999999999</v>
          </cell>
        </row>
        <row r="17449">
          <cell r="AD17449">
            <v>15.3355999999999</v>
          </cell>
        </row>
        <row r="17450">
          <cell r="AD17450">
            <v>15.3355999999999</v>
          </cell>
        </row>
        <row r="17451">
          <cell r="AD17451">
            <v>15.3355999999999</v>
          </cell>
        </row>
        <row r="17452">
          <cell r="AD17452">
            <v>15.336</v>
          </cell>
        </row>
        <row r="17453">
          <cell r="AD17453">
            <v>15.336</v>
          </cell>
        </row>
        <row r="17454">
          <cell r="AD17454">
            <v>15.3361</v>
          </cell>
        </row>
        <row r="17455">
          <cell r="AD17455">
            <v>15.3361</v>
          </cell>
        </row>
        <row r="17456">
          <cell r="AD17456">
            <v>15.3363</v>
          </cell>
        </row>
        <row r="17457">
          <cell r="AD17457">
            <v>15.3363</v>
          </cell>
        </row>
        <row r="17458">
          <cell r="AD17458">
            <v>15.3367</v>
          </cell>
        </row>
        <row r="17459">
          <cell r="AD17459">
            <v>15.3367</v>
          </cell>
        </row>
        <row r="17460">
          <cell r="AD17460">
            <v>15.3369</v>
          </cell>
        </row>
        <row r="17461">
          <cell r="AD17461">
            <v>15.3371</v>
          </cell>
        </row>
        <row r="17462">
          <cell r="AD17462">
            <v>15.3371</v>
          </cell>
        </row>
        <row r="17463">
          <cell r="AD17463">
            <v>15.337300000000001</v>
          </cell>
        </row>
        <row r="17464">
          <cell r="AD17464">
            <v>15.337400000000001</v>
          </cell>
        </row>
        <row r="17465">
          <cell r="AD17465">
            <v>15.3378</v>
          </cell>
        </row>
        <row r="17466">
          <cell r="AD17466">
            <v>15.3378</v>
          </cell>
        </row>
        <row r="17467">
          <cell r="AD17467">
            <v>15.3379999999999</v>
          </cell>
        </row>
        <row r="17468">
          <cell r="AD17468">
            <v>15.338100000000001</v>
          </cell>
        </row>
        <row r="17469">
          <cell r="AD17469">
            <v>15.338100000000001</v>
          </cell>
        </row>
        <row r="17470">
          <cell r="AD17470">
            <v>15.3383</v>
          </cell>
        </row>
        <row r="17471">
          <cell r="AD17471">
            <v>15.3383</v>
          </cell>
        </row>
        <row r="17472">
          <cell r="AD17472">
            <v>15.3386</v>
          </cell>
        </row>
        <row r="17473">
          <cell r="AD17473">
            <v>15.3386</v>
          </cell>
        </row>
        <row r="17474">
          <cell r="AD17474">
            <v>15.3386</v>
          </cell>
        </row>
        <row r="17475">
          <cell r="AD17475">
            <v>15.3386</v>
          </cell>
        </row>
        <row r="17476">
          <cell r="AD17476">
            <v>15.338800000000001</v>
          </cell>
        </row>
        <row r="17477">
          <cell r="AD17477">
            <v>15.3391</v>
          </cell>
        </row>
        <row r="17478">
          <cell r="AD17478">
            <v>15.3391</v>
          </cell>
        </row>
        <row r="17479">
          <cell r="AD17479">
            <v>15.3391</v>
          </cell>
        </row>
        <row r="17480">
          <cell r="AD17480">
            <v>15.3393</v>
          </cell>
        </row>
        <row r="17481">
          <cell r="AD17481">
            <v>15.3393</v>
          </cell>
        </row>
        <row r="17482">
          <cell r="AD17482">
            <v>15.3394999999999</v>
          </cell>
        </row>
        <row r="17483">
          <cell r="AD17483">
            <v>15.3394999999999</v>
          </cell>
        </row>
        <row r="17484">
          <cell r="AD17484">
            <v>15.339600000000001</v>
          </cell>
        </row>
        <row r="17485">
          <cell r="AD17485">
            <v>15.339700000000001</v>
          </cell>
        </row>
        <row r="17486">
          <cell r="AD17486">
            <v>15.339700000000001</v>
          </cell>
        </row>
        <row r="17487">
          <cell r="AD17487">
            <v>15.3399</v>
          </cell>
        </row>
        <row r="17488">
          <cell r="AD17488">
            <v>15.34</v>
          </cell>
        </row>
        <row r="17489">
          <cell r="AD17489">
            <v>15.3401</v>
          </cell>
        </row>
        <row r="17490">
          <cell r="AD17490">
            <v>15.3401999999999</v>
          </cell>
        </row>
        <row r="17491">
          <cell r="AD17491">
            <v>15.3405</v>
          </cell>
        </row>
        <row r="17492">
          <cell r="AD17492">
            <v>15.3405</v>
          </cell>
        </row>
        <row r="17493">
          <cell r="AD17493">
            <v>15.3405</v>
          </cell>
        </row>
        <row r="17494">
          <cell r="AD17494">
            <v>15.3405</v>
          </cell>
        </row>
        <row r="17495">
          <cell r="AD17495">
            <v>15.3405</v>
          </cell>
        </row>
        <row r="17496">
          <cell r="AD17496">
            <v>15.3406</v>
          </cell>
        </row>
        <row r="17497">
          <cell r="AD17497">
            <v>15.3407</v>
          </cell>
        </row>
        <row r="17498">
          <cell r="AD17498">
            <v>15.3409999999999</v>
          </cell>
        </row>
        <row r="17499">
          <cell r="AD17499">
            <v>15.3409999999999</v>
          </cell>
        </row>
        <row r="17500">
          <cell r="AD17500">
            <v>15.3409999999999</v>
          </cell>
        </row>
        <row r="17501">
          <cell r="AD17501">
            <v>15.3409999999999</v>
          </cell>
        </row>
        <row r="17502">
          <cell r="AD17502">
            <v>15.3409999999999</v>
          </cell>
        </row>
        <row r="17503">
          <cell r="AD17503">
            <v>15.3409999999999</v>
          </cell>
        </row>
        <row r="17504">
          <cell r="AD17504">
            <v>15.341200000000001</v>
          </cell>
        </row>
        <row r="17505">
          <cell r="AD17505">
            <v>15.341200000000001</v>
          </cell>
        </row>
        <row r="17506">
          <cell r="AD17506">
            <v>15.3415</v>
          </cell>
        </row>
        <row r="17507">
          <cell r="AD17507">
            <v>15.3415</v>
          </cell>
        </row>
        <row r="17508">
          <cell r="AD17508">
            <v>15.3416</v>
          </cell>
        </row>
        <row r="17509">
          <cell r="AD17509">
            <v>15.3416</v>
          </cell>
        </row>
        <row r="17510">
          <cell r="AD17510">
            <v>15.3416</v>
          </cell>
        </row>
        <row r="17511">
          <cell r="AD17511">
            <v>15.3416999999999</v>
          </cell>
        </row>
        <row r="17512">
          <cell r="AD17512">
            <v>15.3421</v>
          </cell>
        </row>
        <row r="17513">
          <cell r="AD17513">
            <v>15.3421</v>
          </cell>
        </row>
        <row r="17514">
          <cell r="AD17514">
            <v>15.3422</v>
          </cell>
        </row>
        <row r="17515">
          <cell r="AD17515">
            <v>15.3424</v>
          </cell>
        </row>
        <row r="17516">
          <cell r="AD17516">
            <v>15.3424999999999</v>
          </cell>
        </row>
        <row r="17517">
          <cell r="AD17517">
            <v>15.342700000000001</v>
          </cell>
        </row>
        <row r="17518">
          <cell r="AD17518">
            <v>15.342700000000001</v>
          </cell>
        </row>
        <row r="17519">
          <cell r="AD17519">
            <v>15.342700000000001</v>
          </cell>
        </row>
        <row r="17520">
          <cell r="AD17520">
            <v>15.342700000000001</v>
          </cell>
        </row>
        <row r="17521">
          <cell r="AD17521">
            <v>15.3429</v>
          </cell>
        </row>
        <row r="17522">
          <cell r="AD17522">
            <v>15.3432999999999</v>
          </cell>
        </row>
        <row r="17523">
          <cell r="AD17523">
            <v>15.3432999999999</v>
          </cell>
        </row>
        <row r="17524">
          <cell r="AD17524">
            <v>15.3432999999999</v>
          </cell>
        </row>
        <row r="17525">
          <cell r="AD17525">
            <v>15.343400000000001</v>
          </cell>
        </row>
        <row r="17526">
          <cell r="AD17526">
            <v>15.343400000000001</v>
          </cell>
        </row>
        <row r="17527">
          <cell r="AD17527">
            <v>15.343400000000001</v>
          </cell>
        </row>
        <row r="17528">
          <cell r="AD17528">
            <v>15.3439999999999</v>
          </cell>
        </row>
        <row r="17529">
          <cell r="AD17529">
            <v>15.345000000000001</v>
          </cell>
        </row>
        <row r="17530">
          <cell r="AD17530">
            <v>15.345000000000001</v>
          </cell>
        </row>
        <row r="17531">
          <cell r="AD17531">
            <v>15.345000000000001</v>
          </cell>
        </row>
        <row r="17532">
          <cell r="AD17532">
            <v>15.345000000000001</v>
          </cell>
        </row>
        <row r="17533">
          <cell r="AD17533">
            <v>15.345000000000001</v>
          </cell>
        </row>
        <row r="17534">
          <cell r="AD17534">
            <v>15.345000000000001</v>
          </cell>
        </row>
        <row r="17535">
          <cell r="AD17535">
            <v>15.3451</v>
          </cell>
        </row>
        <row r="17536">
          <cell r="AD17536">
            <v>15.3452</v>
          </cell>
        </row>
        <row r="17537">
          <cell r="AD17537">
            <v>15.3452</v>
          </cell>
        </row>
        <row r="17538">
          <cell r="AD17538">
            <v>15.3454</v>
          </cell>
        </row>
        <row r="17539">
          <cell r="AD17539">
            <v>15.3454</v>
          </cell>
        </row>
        <row r="17540">
          <cell r="AD17540">
            <v>15.345700000000001</v>
          </cell>
        </row>
        <row r="17541">
          <cell r="AD17541">
            <v>15.3459</v>
          </cell>
        </row>
        <row r="17542">
          <cell r="AD17542">
            <v>15.346</v>
          </cell>
        </row>
        <row r="17543">
          <cell r="AD17543">
            <v>15.3461</v>
          </cell>
        </row>
        <row r="17544">
          <cell r="AD17544">
            <v>15.3461</v>
          </cell>
        </row>
        <row r="17545">
          <cell r="AD17545">
            <v>15.3462</v>
          </cell>
        </row>
        <row r="17546">
          <cell r="AD17546">
            <v>15.3462</v>
          </cell>
        </row>
        <row r="17547">
          <cell r="AD17547">
            <v>15.3463999999999</v>
          </cell>
        </row>
        <row r="17548">
          <cell r="AD17548">
            <v>15.3466</v>
          </cell>
        </row>
        <row r="17549">
          <cell r="AD17549">
            <v>15.3467</v>
          </cell>
        </row>
        <row r="17550">
          <cell r="AD17550">
            <v>15.3468</v>
          </cell>
        </row>
        <row r="17551">
          <cell r="AD17551">
            <v>15.3468</v>
          </cell>
        </row>
        <row r="17552">
          <cell r="AD17552">
            <v>15.3470999999999</v>
          </cell>
        </row>
        <row r="17553">
          <cell r="AD17553">
            <v>15.3470999999999</v>
          </cell>
        </row>
        <row r="17554">
          <cell r="AD17554">
            <v>15.3474</v>
          </cell>
        </row>
        <row r="17555">
          <cell r="AD17555">
            <v>15.3474</v>
          </cell>
        </row>
        <row r="17556">
          <cell r="AD17556">
            <v>15.3475</v>
          </cell>
        </row>
        <row r="17557">
          <cell r="AD17557">
            <v>15.3477</v>
          </cell>
        </row>
        <row r="17558">
          <cell r="AD17558">
            <v>15.348000000000001</v>
          </cell>
        </row>
        <row r="17559">
          <cell r="AD17559">
            <v>15.348100000000001</v>
          </cell>
        </row>
        <row r="17560">
          <cell r="AD17560">
            <v>15.3482</v>
          </cell>
        </row>
        <row r="17561">
          <cell r="AD17561">
            <v>15.3484</v>
          </cell>
        </row>
        <row r="17562">
          <cell r="AD17562">
            <v>15.3485999999999</v>
          </cell>
        </row>
        <row r="17563">
          <cell r="AD17563">
            <v>15.3485999999999</v>
          </cell>
        </row>
        <row r="17564">
          <cell r="AD17564">
            <v>15.3485999999999</v>
          </cell>
        </row>
        <row r="17565">
          <cell r="AD17565">
            <v>15.3486999999999</v>
          </cell>
        </row>
        <row r="17566">
          <cell r="AD17566">
            <v>15.3486999999999</v>
          </cell>
        </row>
        <row r="17567">
          <cell r="AD17567">
            <v>15.348800000000001</v>
          </cell>
        </row>
        <row r="17568">
          <cell r="AD17568">
            <v>15.3489</v>
          </cell>
        </row>
        <row r="17569">
          <cell r="AD17569">
            <v>15.349</v>
          </cell>
        </row>
        <row r="17570">
          <cell r="AD17570">
            <v>15.349</v>
          </cell>
        </row>
        <row r="17571">
          <cell r="AD17571">
            <v>15.3492999999999</v>
          </cell>
        </row>
        <row r="17572">
          <cell r="AD17572">
            <v>15.3492999999999</v>
          </cell>
        </row>
        <row r="17573">
          <cell r="AD17573">
            <v>15.349500000000001</v>
          </cell>
        </row>
        <row r="17574">
          <cell r="AD17574">
            <v>15.349600000000001</v>
          </cell>
        </row>
        <row r="17575">
          <cell r="AD17575">
            <v>15.3497</v>
          </cell>
        </row>
        <row r="17576">
          <cell r="AD17576">
            <v>15.3497</v>
          </cell>
        </row>
        <row r="17577">
          <cell r="AD17577">
            <v>15.35</v>
          </cell>
        </row>
        <row r="17578">
          <cell r="AD17578">
            <v>15.35</v>
          </cell>
        </row>
        <row r="17579">
          <cell r="AD17579">
            <v>15.3500999999999</v>
          </cell>
        </row>
        <row r="17580">
          <cell r="AD17580">
            <v>15.3500999999999</v>
          </cell>
        </row>
        <row r="17581">
          <cell r="AD17581">
            <v>15.3500999999999</v>
          </cell>
        </row>
        <row r="17582">
          <cell r="AD17582">
            <v>15.3500999999999</v>
          </cell>
        </row>
        <row r="17583">
          <cell r="AD17583">
            <v>15.3500999999999</v>
          </cell>
        </row>
        <row r="17584">
          <cell r="AD17584">
            <v>15.3500999999999</v>
          </cell>
        </row>
        <row r="17585">
          <cell r="AD17585">
            <v>15.3500999999999</v>
          </cell>
        </row>
        <row r="17586">
          <cell r="AD17586">
            <v>15.3504</v>
          </cell>
        </row>
        <row r="17587">
          <cell r="AD17587">
            <v>15.3505</v>
          </cell>
        </row>
        <row r="17588">
          <cell r="AD17588">
            <v>15.3505</v>
          </cell>
        </row>
        <row r="17589">
          <cell r="AD17589">
            <v>15.3507</v>
          </cell>
        </row>
        <row r="17590">
          <cell r="AD17590">
            <v>15.3507</v>
          </cell>
        </row>
        <row r="17591">
          <cell r="AD17591">
            <v>15.3508</v>
          </cell>
        </row>
        <row r="17592">
          <cell r="AD17592">
            <v>15.3508999999999</v>
          </cell>
        </row>
        <row r="17593">
          <cell r="AD17593">
            <v>15.351000000000001</v>
          </cell>
        </row>
        <row r="17594">
          <cell r="AD17594">
            <v>15.351000000000001</v>
          </cell>
        </row>
        <row r="17595">
          <cell r="AD17595">
            <v>15.351100000000001</v>
          </cell>
        </row>
        <row r="17596">
          <cell r="AD17596">
            <v>15.3512</v>
          </cell>
        </row>
        <row r="17597">
          <cell r="AD17597">
            <v>15.3512</v>
          </cell>
        </row>
        <row r="17598">
          <cell r="AD17598">
            <v>15.3512</v>
          </cell>
        </row>
        <row r="17599">
          <cell r="AD17599">
            <v>15.3514</v>
          </cell>
        </row>
        <row r="17600">
          <cell r="AD17600">
            <v>15.3514</v>
          </cell>
        </row>
        <row r="17601">
          <cell r="AD17601">
            <v>15.3514</v>
          </cell>
        </row>
        <row r="17602">
          <cell r="AD17602">
            <v>15.3515</v>
          </cell>
        </row>
        <row r="17603">
          <cell r="AD17603">
            <v>15.3515999999999</v>
          </cell>
        </row>
        <row r="17604">
          <cell r="AD17604">
            <v>15.3515999999999</v>
          </cell>
        </row>
        <row r="17605">
          <cell r="AD17605">
            <v>15.3515999999999</v>
          </cell>
        </row>
        <row r="17606">
          <cell r="AD17606">
            <v>15.3516999999999</v>
          </cell>
        </row>
        <row r="17607">
          <cell r="AD17607">
            <v>15.3516999999999</v>
          </cell>
        </row>
        <row r="17608">
          <cell r="AD17608">
            <v>15.351800000000001</v>
          </cell>
        </row>
        <row r="17609">
          <cell r="AD17609">
            <v>15.351800000000001</v>
          </cell>
        </row>
        <row r="17610">
          <cell r="AD17610">
            <v>15.351800000000001</v>
          </cell>
        </row>
        <row r="17611">
          <cell r="AD17611">
            <v>15.351900000000001</v>
          </cell>
        </row>
        <row r="17612">
          <cell r="AD17612">
            <v>15.3521</v>
          </cell>
        </row>
        <row r="17613">
          <cell r="AD17613">
            <v>15.3521</v>
          </cell>
        </row>
        <row r="17614">
          <cell r="AD17614">
            <v>15.3521</v>
          </cell>
        </row>
        <row r="17615">
          <cell r="AD17615">
            <v>15.3521</v>
          </cell>
        </row>
        <row r="17616">
          <cell r="AD17616">
            <v>15.3523</v>
          </cell>
        </row>
        <row r="17617">
          <cell r="AD17617">
            <v>15.3523</v>
          </cell>
        </row>
        <row r="17618">
          <cell r="AD17618">
            <v>15.3523</v>
          </cell>
        </row>
        <row r="17619">
          <cell r="AD17619">
            <v>15.3523</v>
          </cell>
        </row>
        <row r="17620">
          <cell r="AD17620">
            <v>15.352600000000001</v>
          </cell>
        </row>
        <row r="17621">
          <cell r="AD17621">
            <v>15.352600000000001</v>
          </cell>
        </row>
        <row r="17622">
          <cell r="AD17622">
            <v>15.3527</v>
          </cell>
        </row>
        <row r="17623">
          <cell r="AD17623">
            <v>15.3528</v>
          </cell>
        </row>
        <row r="17624">
          <cell r="AD17624">
            <v>15.3529</v>
          </cell>
        </row>
        <row r="17625">
          <cell r="AD17625">
            <v>15.353</v>
          </cell>
        </row>
        <row r="17626">
          <cell r="AD17626">
            <v>15.3531</v>
          </cell>
        </row>
        <row r="17627">
          <cell r="AD17627">
            <v>15.353300000000001</v>
          </cell>
        </row>
        <row r="17628">
          <cell r="AD17628">
            <v>15.353400000000001</v>
          </cell>
        </row>
        <row r="17629">
          <cell r="AD17629">
            <v>15.3535</v>
          </cell>
        </row>
        <row r="17630">
          <cell r="AD17630">
            <v>15.3535</v>
          </cell>
        </row>
        <row r="17631">
          <cell r="AD17631">
            <v>15.3535</v>
          </cell>
        </row>
        <row r="17632">
          <cell r="AD17632">
            <v>15.3535</v>
          </cell>
        </row>
        <row r="17633">
          <cell r="AD17633">
            <v>15.3536</v>
          </cell>
        </row>
        <row r="17634">
          <cell r="AD17634">
            <v>15.3538999999999</v>
          </cell>
        </row>
        <row r="17635">
          <cell r="AD17635">
            <v>15.3538999999999</v>
          </cell>
        </row>
        <row r="17636">
          <cell r="AD17636">
            <v>15.3539999999999</v>
          </cell>
        </row>
        <row r="17637">
          <cell r="AD17637">
            <v>15.354100000000001</v>
          </cell>
        </row>
        <row r="17638">
          <cell r="AD17638">
            <v>15.3543</v>
          </cell>
        </row>
        <row r="17639">
          <cell r="AD17639">
            <v>15.3543</v>
          </cell>
        </row>
        <row r="17640">
          <cell r="AD17640">
            <v>15.3543</v>
          </cell>
        </row>
        <row r="17641">
          <cell r="AD17641">
            <v>15.3543</v>
          </cell>
        </row>
        <row r="17642">
          <cell r="AD17642">
            <v>15.3546999999999</v>
          </cell>
        </row>
        <row r="17643">
          <cell r="AD17643">
            <v>15.354900000000001</v>
          </cell>
        </row>
        <row r="17644">
          <cell r="AD17644">
            <v>15.354900000000001</v>
          </cell>
        </row>
        <row r="17645">
          <cell r="AD17645">
            <v>15.354900000000001</v>
          </cell>
        </row>
        <row r="17646">
          <cell r="AD17646">
            <v>15.3551</v>
          </cell>
        </row>
        <row r="17647">
          <cell r="AD17647">
            <v>15.3551</v>
          </cell>
        </row>
        <row r="17648">
          <cell r="AD17648">
            <v>15.3551</v>
          </cell>
        </row>
        <row r="17649">
          <cell r="AD17649">
            <v>15.355600000000001</v>
          </cell>
        </row>
        <row r="17650">
          <cell r="AD17650">
            <v>15.355700000000001</v>
          </cell>
        </row>
        <row r="17651">
          <cell r="AD17651">
            <v>15.3558</v>
          </cell>
        </row>
        <row r="17652">
          <cell r="AD17652">
            <v>15.356</v>
          </cell>
        </row>
        <row r="17653">
          <cell r="AD17653">
            <v>15.356</v>
          </cell>
        </row>
        <row r="17654">
          <cell r="AD17654">
            <v>15.3561999999999</v>
          </cell>
        </row>
        <row r="17655">
          <cell r="AD17655">
            <v>15.356400000000001</v>
          </cell>
        </row>
        <row r="17656">
          <cell r="AD17656">
            <v>15.3566</v>
          </cell>
        </row>
        <row r="17657">
          <cell r="AD17657">
            <v>15.3566</v>
          </cell>
        </row>
        <row r="17658">
          <cell r="AD17658">
            <v>15.3568</v>
          </cell>
        </row>
        <row r="17659">
          <cell r="AD17659">
            <v>15.3568</v>
          </cell>
        </row>
        <row r="17660">
          <cell r="AD17660">
            <v>15.3568</v>
          </cell>
        </row>
        <row r="17661">
          <cell r="AD17661">
            <v>15.3569</v>
          </cell>
        </row>
        <row r="17662">
          <cell r="AD17662">
            <v>15.3569999999999</v>
          </cell>
        </row>
        <row r="17663">
          <cell r="AD17663">
            <v>15.3569999999999</v>
          </cell>
        </row>
        <row r="17664">
          <cell r="AD17664">
            <v>15.3569999999999</v>
          </cell>
        </row>
        <row r="17665">
          <cell r="AD17665">
            <v>15.3576999999999</v>
          </cell>
        </row>
        <row r="17666">
          <cell r="AD17666">
            <v>15.3576999999999</v>
          </cell>
        </row>
        <row r="17667">
          <cell r="AD17667">
            <v>15.3577999999999</v>
          </cell>
        </row>
        <row r="17668">
          <cell r="AD17668">
            <v>15.3577999999999</v>
          </cell>
        </row>
        <row r="17669">
          <cell r="AD17669">
            <v>15.3577999999999</v>
          </cell>
        </row>
        <row r="17670">
          <cell r="AD17670">
            <v>15.3577999999999</v>
          </cell>
        </row>
        <row r="17671">
          <cell r="AD17671">
            <v>15.3577999999999</v>
          </cell>
        </row>
        <row r="17672">
          <cell r="AD17672">
            <v>15.357900000000001</v>
          </cell>
        </row>
        <row r="17673">
          <cell r="AD17673">
            <v>15.357900000000001</v>
          </cell>
        </row>
        <row r="17674">
          <cell r="AD17674">
            <v>15.3581</v>
          </cell>
        </row>
        <row r="17675">
          <cell r="AD17675">
            <v>15.3581</v>
          </cell>
        </row>
        <row r="17676">
          <cell r="AD17676">
            <v>15.3582</v>
          </cell>
        </row>
        <row r="17677">
          <cell r="AD17677">
            <v>15.3584999999999</v>
          </cell>
        </row>
        <row r="17678">
          <cell r="AD17678">
            <v>15.3584999999999</v>
          </cell>
        </row>
        <row r="17679">
          <cell r="AD17679">
            <v>15.3584999999999</v>
          </cell>
        </row>
        <row r="17680">
          <cell r="AD17680">
            <v>15.358700000000001</v>
          </cell>
        </row>
        <row r="17681">
          <cell r="AD17681">
            <v>15.358700000000001</v>
          </cell>
        </row>
        <row r="17682">
          <cell r="AD17682">
            <v>15.358700000000001</v>
          </cell>
        </row>
        <row r="17683">
          <cell r="AD17683">
            <v>15.358700000000001</v>
          </cell>
        </row>
        <row r="17684">
          <cell r="AD17684">
            <v>15.359400000000001</v>
          </cell>
        </row>
        <row r="17685">
          <cell r="AD17685">
            <v>15.359400000000001</v>
          </cell>
        </row>
        <row r="17686">
          <cell r="AD17686">
            <v>15.3596</v>
          </cell>
        </row>
        <row r="17687">
          <cell r="AD17687">
            <v>15.3596</v>
          </cell>
        </row>
        <row r="17688">
          <cell r="AD17688">
            <v>15.3596</v>
          </cell>
        </row>
        <row r="17689">
          <cell r="AD17689">
            <v>15.3596</v>
          </cell>
        </row>
        <row r="17690">
          <cell r="AD17690">
            <v>15.3597</v>
          </cell>
        </row>
        <row r="17691">
          <cell r="AD17691">
            <v>15.3597</v>
          </cell>
        </row>
        <row r="17692">
          <cell r="AD17692">
            <v>15.3597</v>
          </cell>
        </row>
        <row r="17693">
          <cell r="AD17693">
            <v>15.3597</v>
          </cell>
        </row>
        <row r="17694">
          <cell r="AD17694">
            <v>15.3600999999999</v>
          </cell>
        </row>
        <row r="17695">
          <cell r="AD17695">
            <v>15.360200000000001</v>
          </cell>
        </row>
        <row r="17696">
          <cell r="AD17696">
            <v>15.3605</v>
          </cell>
        </row>
        <row r="17697">
          <cell r="AD17697">
            <v>15.3605</v>
          </cell>
        </row>
        <row r="17698">
          <cell r="AD17698">
            <v>15.3605</v>
          </cell>
        </row>
        <row r="17699">
          <cell r="AD17699">
            <v>15.3605</v>
          </cell>
        </row>
        <row r="17700">
          <cell r="AD17700">
            <v>15.3605</v>
          </cell>
        </row>
        <row r="17701">
          <cell r="AD17701">
            <v>15.3605</v>
          </cell>
        </row>
        <row r="17702">
          <cell r="AD17702">
            <v>15.3606</v>
          </cell>
        </row>
        <row r="17703">
          <cell r="AD17703">
            <v>15.3606</v>
          </cell>
        </row>
        <row r="17704">
          <cell r="AD17704">
            <v>15.3606</v>
          </cell>
        </row>
        <row r="17705">
          <cell r="AD17705">
            <v>15.360900000000001</v>
          </cell>
        </row>
        <row r="17706">
          <cell r="AD17706">
            <v>15.361000000000001</v>
          </cell>
        </row>
        <row r="17707">
          <cell r="AD17707">
            <v>15.3612</v>
          </cell>
        </row>
        <row r="17708">
          <cell r="AD17708">
            <v>15.3612</v>
          </cell>
        </row>
        <row r="17709">
          <cell r="AD17709">
            <v>15.3612</v>
          </cell>
        </row>
        <row r="17710">
          <cell r="AD17710">
            <v>15.3614</v>
          </cell>
        </row>
        <row r="17711">
          <cell r="AD17711">
            <v>15.3614</v>
          </cell>
        </row>
        <row r="17712">
          <cell r="AD17712">
            <v>15.3614</v>
          </cell>
        </row>
        <row r="17713">
          <cell r="AD17713">
            <v>15.3614</v>
          </cell>
        </row>
        <row r="17714">
          <cell r="AD17714">
            <v>15.3614</v>
          </cell>
        </row>
        <row r="17715">
          <cell r="AD17715">
            <v>15.362</v>
          </cell>
        </row>
        <row r="17716">
          <cell r="AD17716">
            <v>15.3622999999999</v>
          </cell>
        </row>
        <row r="17717">
          <cell r="AD17717">
            <v>15.3622999999999</v>
          </cell>
        </row>
        <row r="17718">
          <cell r="AD17718">
            <v>15.3623999999999</v>
          </cell>
        </row>
        <row r="17719">
          <cell r="AD17719">
            <v>15.3623999999999</v>
          </cell>
        </row>
        <row r="17720">
          <cell r="AD17720">
            <v>15.3623999999999</v>
          </cell>
        </row>
        <row r="17721">
          <cell r="AD17721">
            <v>15.3623999999999</v>
          </cell>
        </row>
        <row r="17722">
          <cell r="AD17722">
            <v>15.362500000000001</v>
          </cell>
        </row>
        <row r="17723">
          <cell r="AD17723">
            <v>15.3627</v>
          </cell>
        </row>
        <row r="17724">
          <cell r="AD17724">
            <v>15.3628</v>
          </cell>
        </row>
        <row r="17725">
          <cell r="AD17725">
            <v>15.3629</v>
          </cell>
        </row>
        <row r="17726">
          <cell r="AD17726">
            <v>15.3629</v>
          </cell>
        </row>
        <row r="17727">
          <cell r="AD17727">
            <v>15.3630999999999</v>
          </cell>
        </row>
        <row r="17728">
          <cell r="AD17728">
            <v>15.3630999999999</v>
          </cell>
        </row>
        <row r="17729">
          <cell r="AD17729">
            <v>15.3630999999999</v>
          </cell>
        </row>
        <row r="17730">
          <cell r="AD17730">
            <v>15.363200000000001</v>
          </cell>
        </row>
        <row r="17731">
          <cell r="AD17731">
            <v>15.363200000000001</v>
          </cell>
        </row>
        <row r="17732">
          <cell r="AD17732">
            <v>15.363300000000001</v>
          </cell>
        </row>
        <row r="17733">
          <cell r="AD17733">
            <v>15.363300000000001</v>
          </cell>
        </row>
        <row r="17734">
          <cell r="AD17734">
            <v>15.3634</v>
          </cell>
        </row>
        <row r="17735">
          <cell r="AD17735">
            <v>15.3635</v>
          </cell>
        </row>
        <row r="17736">
          <cell r="AD17736">
            <v>15.3635</v>
          </cell>
        </row>
        <row r="17737">
          <cell r="AD17737">
            <v>15.3637</v>
          </cell>
        </row>
        <row r="17738">
          <cell r="AD17738">
            <v>15.3637999999999</v>
          </cell>
        </row>
        <row r="17739">
          <cell r="AD17739">
            <v>15.3637999999999</v>
          </cell>
        </row>
        <row r="17740">
          <cell r="AD17740">
            <v>15.3637999999999</v>
          </cell>
        </row>
        <row r="17741">
          <cell r="AD17741">
            <v>15.364000000000001</v>
          </cell>
        </row>
        <row r="17742">
          <cell r="AD17742">
            <v>15.364000000000001</v>
          </cell>
        </row>
        <row r="17743">
          <cell r="AD17743">
            <v>15.364000000000001</v>
          </cell>
        </row>
        <row r="17744">
          <cell r="AD17744">
            <v>15.364000000000001</v>
          </cell>
        </row>
        <row r="17745">
          <cell r="AD17745">
            <v>15.364100000000001</v>
          </cell>
        </row>
        <row r="17746">
          <cell r="AD17746">
            <v>15.364100000000001</v>
          </cell>
        </row>
        <row r="17747">
          <cell r="AD17747">
            <v>15.3642</v>
          </cell>
        </row>
        <row r="17748">
          <cell r="AD17748">
            <v>15.3645</v>
          </cell>
        </row>
        <row r="17749">
          <cell r="AD17749">
            <v>15.3645</v>
          </cell>
        </row>
        <row r="17750">
          <cell r="AD17750">
            <v>15.364800000000001</v>
          </cell>
        </row>
        <row r="17751">
          <cell r="AD17751">
            <v>15.364800000000001</v>
          </cell>
        </row>
        <row r="17752">
          <cell r="AD17752">
            <v>15.364800000000001</v>
          </cell>
        </row>
        <row r="17753">
          <cell r="AD17753">
            <v>15.364800000000001</v>
          </cell>
        </row>
        <row r="17754">
          <cell r="AD17754">
            <v>15.3649</v>
          </cell>
        </row>
        <row r="17755">
          <cell r="AD17755">
            <v>15.3649</v>
          </cell>
        </row>
        <row r="17756">
          <cell r="AD17756">
            <v>15.365</v>
          </cell>
        </row>
        <row r="17757">
          <cell r="AD17757">
            <v>15.365</v>
          </cell>
        </row>
        <row r="17758">
          <cell r="AD17758">
            <v>15.365</v>
          </cell>
        </row>
        <row r="17759">
          <cell r="AD17759">
            <v>15.3651</v>
          </cell>
        </row>
        <row r="17760">
          <cell r="AD17760">
            <v>15.3651</v>
          </cell>
        </row>
        <row r="17761">
          <cell r="AD17761">
            <v>15.3651</v>
          </cell>
        </row>
        <row r="17762">
          <cell r="AD17762">
            <v>15.3652</v>
          </cell>
        </row>
        <row r="17763">
          <cell r="AD17763">
            <v>15.3653</v>
          </cell>
        </row>
        <row r="17764">
          <cell r="AD17764">
            <v>15.365500000000001</v>
          </cell>
        </row>
        <row r="17765">
          <cell r="AD17765">
            <v>15.365600000000001</v>
          </cell>
        </row>
        <row r="17766">
          <cell r="AD17766">
            <v>15.365600000000001</v>
          </cell>
        </row>
        <row r="17767">
          <cell r="AD17767">
            <v>15.365600000000001</v>
          </cell>
        </row>
        <row r="17768">
          <cell r="AD17768">
            <v>15.365600000000001</v>
          </cell>
        </row>
        <row r="17769">
          <cell r="AD17769">
            <v>15.3658</v>
          </cell>
        </row>
        <row r="17770">
          <cell r="AD17770">
            <v>15.3658</v>
          </cell>
        </row>
        <row r="17771">
          <cell r="AD17771">
            <v>15.3659</v>
          </cell>
        </row>
        <row r="17772">
          <cell r="AD17772">
            <v>15.366</v>
          </cell>
        </row>
        <row r="17773">
          <cell r="AD17773">
            <v>15.366</v>
          </cell>
        </row>
        <row r="17774">
          <cell r="AD17774">
            <v>15.3660999999999</v>
          </cell>
        </row>
        <row r="17775">
          <cell r="AD17775">
            <v>15.3660999999999</v>
          </cell>
        </row>
        <row r="17776">
          <cell r="AD17776">
            <v>15.366400000000001</v>
          </cell>
        </row>
        <row r="17777">
          <cell r="AD17777">
            <v>15.366400000000001</v>
          </cell>
        </row>
        <row r="17778">
          <cell r="AD17778">
            <v>15.3666</v>
          </cell>
        </row>
        <row r="17779">
          <cell r="AD17779">
            <v>15.3666</v>
          </cell>
        </row>
        <row r="17780">
          <cell r="AD17780">
            <v>15.3667</v>
          </cell>
        </row>
        <row r="17781">
          <cell r="AD17781">
            <v>15.3668999999999</v>
          </cell>
        </row>
        <row r="17782">
          <cell r="AD17782">
            <v>15.3668999999999</v>
          </cell>
        </row>
        <row r="17783">
          <cell r="AD17783">
            <v>15.367100000000001</v>
          </cell>
        </row>
        <row r="17784">
          <cell r="AD17784">
            <v>15.3672</v>
          </cell>
        </row>
        <row r="17785">
          <cell r="AD17785">
            <v>15.3675999999999</v>
          </cell>
        </row>
        <row r="17786">
          <cell r="AD17786">
            <v>15.3676999999999</v>
          </cell>
        </row>
        <row r="17787">
          <cell r="AD17787">
            <v>15.367900000000001</v>
          </cell>
        </row>
        <row r="17788">
          <cell r="AD17788">
            <v>15.367900000000001</v>
          </cell>
        </row>
        <row r="17789">
          <cell r="AD17789">
            <v>15.368</v>
          </cell>
        </row>
        <row r="17790">
          <cell r="AD17790">
            <v>15.368</v>
          </cell>
        </row>
        <row r="17791">
          <cell r="AD17791">
            <v>15.3681</v>
          </cell>
        </row>
        <row r="17792">
          <cell r="AD17792">
            <v>15.3681</v>
          </cell>
        </row>
        <row r="17793">
          <cell r="AD17793">
            <v>15.3681</v>
          </cell>
        </row>
        <row r="17794">
          <cell r="AD17794">
            <v>15.3681</v>
          </cell>
        </row>
        <row r="17795">
          <cell r="AD17795">
            <v>15.3683999999999</v>
          </cell>
        </row>
        <row r="17796">
          <cell r="AD17796">
            <v>15.368600000000001</v>
          </cell>
        </row>
        <row r="17797">
          <cell r="AD17797">
            <v>15.368600000000001</v>
          </cell>
        </row>
        <row r="17798">
          <cell r="AD17798">
            <v>15.368600000000001</v>
          </cell>
        </row>
        <row r="17799">
          <cell r="AD17799">
            <v>15.368600000000001</v>
          </cell>
        </row>
        <row r="17800">
          <cell r="AD17800">
            <v>15.3687</v>
          </cell>
        </row>
        <row r="17801">
          <cell r="AD17801">
            <v>15.3688</v>
          </cell>
        </row>
        <row r="17802">
          <cell r="AD17802">
            <v>15.3689</v>
          </cell>
        </row>
        <row r="17803">
          <cell r="AD17803">
            <v>15.369</v>
          </cell>
        </row>
        <row r="17804">
          <cell r="AD17804">
            <v>15.3691</v>
          </cell>
        </row>
        <row r="17805">
          <cell r="AD17805">
            <v>15.3691</v>
          </cell>
        </row>
        <row r="17806">
          <cell r="AD17806">
            <v>15.3695</v>
          </cell>
        </row>
        <row r="17807">
          <cell r="AD17807">
            <v>15.3695</v>
          </cell>
        </row>
        <row r="17808">
          <cell r="AD17808">
            <v>15.3696</v>
          </cell>
        </row>
        <row r="17809">
          <cell r="AD17809">
            <v>15.3697</v>
          </cell>
        </row>
        <row r="17810">
          <cell r="AD17810">
            <v>15.3698999999999</v>
          </cell>
        </row>
        <row r="17811">
          <cell r="AD17811">
            <v>15.3698999999999</v>
          </cell>
        </row>
        <row r="17812">
          <cell r="AD17812">
            <v>15.3698999999999</v>
          </cell>
        </row>
        <row r="17813">
          <cell r="AD17813">
            <v>15.3707999999999</v>
          </cell>
        </row>
        <row r="17814">
          <cell r="AD17814">
            <v>15.371</v>
          </cell>
        </row>
        <row r="17815">
          <cell r="AD17815">
            <v>15.371</v>
          </cell>
        </row>
        <row r="17816">
          <cell r="AD17816">
            <v>15.371</v>
          </cell>
        </row>
        <row r="17817">
          <cell r="AD17817">
            <v>15.371</v>
          </cell>
        </row>
        <row r="17818">
          <cell r="AD17818">
            <v>15.371</v>
          </cell>
        </row>
        <row r="17819">
          <cell r="AD17819">
            <v>15.371</v>
          </cell>
        </row>
        <row r="17820">
          <cell r="AD17820">
            <v>15.371</v>
          </cell>
        </row>
        <row r="17821">
          <cell r="AD17821">
            <v>15.371</v>
          </cell>
        </row>
        <row r="17822">
          <cell r="AD17822">
            <v>15.3712</v>
          </cell>
        </row>
        <row r="17823">
          <cell r="AD17823">
            <v>15.3712</v>
          </cell>
        </row>
        <row r="17824">
          <cell r="AD17824">
            <v>15.3712</v>
          </cell>
        </row>
        <row r="17825">
          <cell r="AD17825">
            <v>15.3712</v>
          </cell>
        </row>
        <row r="17826">
          <cell r="AD17826">
            <v>15.3714</v>
          </cell>
        </row>
        <row r="17827">
          <cell r="AD17827">
            <v>15.3714</v>
          </cell>
        </row>
        <row r="17828">
          <cell r="AD17828">
            <v>15.371700000000001</v>
          </cell>
        </row>
        <row r="17829">
          <cell r="AD17829">
            <v>15.371700000000001</v>
          </cell>
        </row>
        <row r="17830">
          <cell r="AD17830">
            <v>15.371700000000001</v>
          </cell>
        </row>
        <row r="17831">
          <cell r="AD17831">
            <v>15.371700000000001</v>
          </cell>
        </row>
        <row r="17832">
          <cell r="AD17832">
            <v>15.3721</v>
          </cell>
        </row>
        <row r="17833">
          <cell r="AD17833">
            <v>15.372400000000001</v>
          </cell>
        </row>
        <row r="17834">
          <cell r="AD17834">
            <v>15.3725</v>
          </cell>
        </row>
        <row r="17835">
          <cell r="AD17835">
            <v>15.3726</v>
          </cell>
        </row>
        <row r="17836">
          <cell r="AD17836">
            <v>15.3726</v>
          </cell>
        </row>
        <row r="17837">
          <cell r="AD17837">
            <v>15.3726</v>
          </cell>
        </row>
        <row r="17838">
          <cell r="AD17838">
            <v>15.3726</v>
          </cell>
        </row>
        <row r="17839">
          <cell r="AD17839">
            <v>15.3726</v>
          </cell>
        </row>
        <row r="17840">
          <cell r="AD17840">
            <v>15.3729</v>
          </cell>
        </row>
        <row r="17841">
          <cell r="AD17841">
            <v>15.3729</v>
          </cell>
        </row>
        <row r="17842">
          <cell r="AD17842">
            <v>15.373200000000001</v>
          </cell>
        </row>
        <row r="17843">
          <cell r="AD17843">
            <v>15.373200000000001</v>
          </cell>
        </row>
        <row r="17844">
          <cell r="AD17844">
            <v>15.3734</v>
          </cell>
        </row>
        <row r="17845">
          <cell r="AD17845">
            <v>15.3734</v>
          </cell>
        </row>
        <row r="17846">
          <cell r="AD17846">
            <v>15.3735</v>
          </cell>
        </row>
        <row r="17847">
          <cell r="AD17847">
            <v>15.3735</v>
          </cell>
        </row>
        <row r="17848">
          <cell r="AD17848">
            <v>15.3735</v>
          </cell>
        </row>
        <row r="17849">
          <cell r="AD17849">
            <v>15.3735</v>
          </cell>
        </row>
        <row r="17850">
          <cell r="AD17850">
            <v>15.3735</v>
          </cell>
        </row>
        <row r="17851">
          <cell r="AD17851">
            <v>15.3735</v>
          </cell>
        </row>
        <row r="17852">
          <cell r="AD17852">
            <v>15.3736999999999</v>
          </cell>
        </row>
        <row r="17853">
          <cell r="AD17853">
            <v>15.3736999999999</v>
          </cell>
        </row>
        <row r="17854">
          <cell r="AD17854">
            <v>15.3736999999999</v>
          </cell>
        </row>
        <row r="17855">
          <cell r="AD17855">
            <v>15.3736999999999</v>
          </cell>
        </row>
        <row r="17856">
          <cell r="AD17856">
            <v>15.3736999999999</v>
          </cell>
        </row>
        <row r="17857">
          <cell r="AD17857">
            <v>15.3737999999999</v>
          </cell>
        </row>
        <row r="17858">
          <cell r="AD17858">
            <v>15.3737999999999</v>
          </cell>
        </row>
        <row r="17859">
          <cell r="AD17859">
            <v>15.3737999999999</v>
          </cell>
        </row>
        <row r="17860">
          <cell r="AD17860">
            <v>15.373900000000001</v>
          </cell>
        </row>
        <row r="17861">
          <cell r="AD17861">
            <v>15.373900000000001</v>
          </cell>
        </row>
        <row r="17862">
          <cell r="AD17862">
            <v>15.373900000000001</v>
          </cell>
        </row>
        <row r="17863">
          <cell r="AD17863">
            <v>15.3741</v>
          </cell>
        </row>
        <row r="17864">
          <cell r="AD17864">
            <v>15.3742</v>
          </cell>
        </row>
        <row r="17865">
          <cell r="AD17865">
            <v>15.3744</v>
          </cell>
        </row>
        <row r="17866">
          <cell r="AD17866">
            <v>15.3745999999999</v>
          </cell>
        </row>
        <row r="17867">
          <cell r="AD17867">
            <v>15.3745999999999</v>
          </cell>
        </row>
        <row r="17868">
          <cell r="AD17868">
            <v>15.3745999999999</v>
          </cell>
        </row>
        <row r="17869">
          <cell r="AD17869">
            <v>15.374700000000001</v>
          </cell>
        </row>
        <row r="17870">
          <cell r="AD17870">
            <v>15.3748</v>
          </cell>
        </row>
        <row r="17871">
          <cell r="AD17871">
            <v>15.3749</v>
          </cell>
        </row>
        <row r="17872">
          <cell r="AD17872">
            <v>15.375</v>
          </cell>
        </row>
        <row r="17873">
          <cell r="AD17873">
            <v>15.375</v>
          </cell>
        </row>
        <row r="17874">
          <cell r="AD17874">
            <v>15.375400000000001</v>
          </cell>
        </row>
        <row r="17875">
          <cell r="AD17875">
            <v>15.375400000000001</v>
          </cell>
        </row>
        <row r="17876">
          <cell r="AD17876">
            <v>15.3758</v>
          </cell>
        </row>
        <row r="17877">
          <cell r="AD17877">
            <v>15.3758</v>
          </cell>
        </row>
        <row r="17878">
          <cell r="AD17878">
            <v>15.3759999999999</v>
          </cell>
        </row>
        <row r="17879">
          <cell r="AD17879">
            <v>15.3759999999999</v>
          </cell>
        </row>
        <row r="17880">
          <cell r="AD17880">
            <v>15.3759999999999</v>
          </cell>
        </row>
        <row r="17881">
          <cell r="AD17881">
            <v>15.3760999999999</v>
          </cell>
        </row>
        <row r="17882">
          <cell r="AD17882">
            <v>15.3760999999999</v>
          </cell>
        </row>
        <row r="17883">
          <cell r="AD17883">
            <v>15.3760999999999</v>
          </cell>
        </row>
        <row r="17884">
          <cell r="AD17884">
            <v>15.376300000000001</v>
          </cell>
        </row>
        <row r="17885">
          <cell r="AD17885">
            <v>15.376300000000001</v>
          </cell>
        </row>
        <row r="17886">
          <cell r="AD17886">
            <v>15.376300000000001</v>
          </cell>
        </row>
        <row r="17887">
          <cell r="AD17887">
            <v>15.376300000000001</v>
          </cell>
        </row>
        <row r="17888">
          <cell r="AD17888">
            <v>15.3766</v>
          </cell>
        </row>
        <row r="17889">
          <cell r="AD17889">
            <v>15.3767999999999</v>
          </cell>
        </row>
        <row r="17890">
          <cell r="AD17890">
            <v>15.3768999999999</v>
          </cell>
        </row>
        <row r="17891">
          <cell r="AD17891">
            <v>15.3768999999999</v>
          </cell>
        </row>
        <row r="17892">
          <cell r="AD17892">
            <v>15.377000000000001</v>
          </cell>
        </row>
        <row r="17893">
          <cell r="AD17893">
            <v>15.3771</v>
          </cell>
        </row>
        <row r="17894">
          <cell r="AD17894">
            <v>15.3771</v>
          </cell>
        </row>
        <row r="17895">
          <cell r="AD17895">
            <v>15.3771</v>
          </cell>
        </row>
        <row r="17896">
          <cell r="AD17896">
            <v>15.3771</v>
          </cell>
        </row>
        <row r="17897">
          <cell r="AD17897">
            <v>15.3771</v>
          </cell>
        </row>
        <row r="17898">
          <cell r="AD17898">
            <v>15.3772</v>
          </cell>
        </row>
        <row r="17899">
          <cell r="AD17899">
            <v>15.3772</v>
          </cell>
        </row>
        <row r="17900">
          <cell r="AD17900">
            <v>15.3772</v>
          </cell>
        </row>
        <row r="17901">
          <cell r="AD17901">
            <v>15.3772</v>
          </cell>
        </row>
        <row r="17902">
          <cell r="AD17902">
            <v>15.3773</v>
          </cell>
        </row>
        <row r="17903">
          <cell r="AD17903">
            <v>15.3775999999999</v>
          </cell>
        </row>
        <row r="17904">
          <cell r="AD17904">
            <v>15.3775999999999</v>
          </cell>
        </row>
        <row r="17905">
          <cell r="AD17905">
            <v>15.3779</v>
          </cell>
        </row>
        <row r="17906">
          <cell r="AD17906">
            <v>15.378</v>
          </cell>
        </row>
        <row r="17907">
          <cell r="AD17907">
            <v>15.3782</v>
          </cell>
        </row>
        <row r="17908">
          <cell r="AD17908">
            <v>15.3782</v>
          </cell>
        </row>
        <row r="17909">
          <cell r="AD17909">
            <v>15.3783999999999</v>
          </cell>
        </row>
        <row r="17910">
          <cell r="AD17910">
            <v>15.3783999999999</v>
          </cell>
        </row>
        <row r="17911">
          <cell r="AD17911">
            <v>15.378500000000001</v>
          </cell>
        </row>
        <row r="17912">
          <cell r="AD17912">
            <v>15.3787</v>
          </cell>
        </row>
        <row r="17913">
          <cell r="AD17913">
            <v>15.3788</v>
          </cell>
        </row>
        <row r="17914">
          <cell r="AD17914">
            <v>15.3788</v>
          </cell>
        </row>
        <row r="17915">
          <cell r="AD17915">
            <v>15.3794</v>
          </cell>
        </row>
        <row r="17916">
          <cell r="AD17916">
            <v>15.3794</v>
          </cell>
        </row>
        <row r="17917">
          <cell r="AD17917">
            <v>15.3795</v>
          </cell>
        </row>
        <row r="17918">
          <cell r="AD17918">
            <v>15.3796</v>
          </cell>
        </row>
        <row r="17919">
          <cell r="AD17919">
            <v>15.3796</v>
          </cell>
        </row>
        <row r="17920">
          <cell r="AD17920">
            <v>15.3796</v>
          </cell>
        </row>
        <row r="17921">
          <cell r="AD17921">
            <v>15.3796</v>
          </cell>
        </row>
        <row r="17922">
          <cell r="AD17922">
            <v>15.3797</v>
          </cell>
        </row>
        <row r="17923">
          <cell r="AD17923">
            <v>15.3797</v>
          </cell>
        </row>
        <row r="17924">
          <cell r="AD17924">
            <v>15.3797</v>
          </cell>
        </row>
        <row r="17925">
          <cell r="AD17925">
            <v>15.3797</v>
          </cell>
        </row>
        <row r="17926">
          <cell r="AD17926">
            <v>15.3797</v>
          </cell>
        </row>
        <row r="17927">
          <cell r="AD17927">
            <v>15.3804</v>
          </cell>
        </row>
        <row r="17928">
          <cell r="AD17928">
            <v>15.380800000000001</v>
          </cell>
        </row>
        <row r="17929">
          <cell r="AD17929">
            <v>15.380800000000001</v>
          </cell>
        </row>
        <row r="17930">
          <cell r="AD17930">
            <v>15.380800000000001</v>
          </cell>
        </row>
        <row r="17931">
          <cell r="AD17931">
            <v>15.380800000000001</v>
          </cell>
        </row>
        <row r="17932">
          <cell r="AD17932">
            <v>15.380800000000001</v>
          </cell>
        </row>
        <row r="17933">
          <cell r="AD17933">
            <v>15.380800000000001</v>
          </cell>
        </row>
        <row r="17934">
          <cell r="AD17934">
            <v>15.3809</v>
          </cell>
        </row>
        <row r="17935">
          <cell r="AD17935">
            <v>15.3809</v>
          </cell>
        </row>
        <row r="17936">
          <cell r="AD17936">
            <v>15.3809</v>
          </cell>
        </row>
        <row r="17937">
          <cell r="AD17937">
            <v>15.3809</v>
          </cell>
        </row>
        <row r="17938">
          <cell r="AD17938">
            <v>15.381</v>
          </cell>
        </row>
        <row r="17939">
          <cell r="AD17939">
            <v>15.3811</v>
          </cell>
        </row>
        <row r="17940">
          <cell r="AD17940">
            <v>15.3811</v>
          </cell>
        </row>
        <row r="17941">
          <cell r="AD17941">
            <v>15.3812</v>
          </cell>
        </row>
        <row r="17942">
          <cell r="AD17942">
            <v>15.3813</v>
          </cell>
        </row>
        <row r="17943">
          <cell r="AD17943">
            <v>15.3813999999999</v>
          </cell>
        </row>
        <row r="17944">
          <cell r="AD17944">
            <v>15.3819</v>
          </cell>
        </row>
        <row r="17945">
          <cell r="AD17945">
            <v>15.382</v>
          </cell>
        </row>
        <row r="17946">
          <cell r="AD17946">
            <v>15.382</v>
          </cell>
        </row>
        <row r="17947">
          <cell r="AD17947">
            <v>15.382</v>
          </cell>
        </row>
        <row r="17948">
          <cell r="AD17948">
            <v>15.382</v>
          </cell>
        </row>
        <row r="17949">
          <cell r="AD17949">
            <v>15.382</v>
          </cell>
        </row>
        <row r="17950">
          <cell r="AD17950">
            <v>15.3820999999999</v>
          </cell>
        </row>
        <row r="17951">
          <cell r="AD17951">
            <v>15.3820999999999</v>
          </cell>
        </row>
        <row r="17952">
          <cell r="AD17952">
            <v>15.3820999999999</v>
          </cell>
        </row>
        <row r="17953">
          <cell r="AD17953">
            <v>15.3821999999999</v>
          </cell>
        </row>
        <row r="17954">
          <cell r="AD17954">
            <v>15.382300000000001</v>
          </cell>
        </row>
        <row r="17955">
          <cell r="AD17955">
            <v>15.382300000000001</v>
          </cell>
        </row>
        <row r="17956">
          <cell r="AD17956">
            <v>15.382400000000001</v>
          </cell>
        </row>
        <row r="17957">
          <cell r="AD17957">
            <v>15.3826</v>
          </cell>
        </row>
        <row r="17958">
          <cell r="AD17958">
            <v>15.3828</v>
          </cell>
        </row>
        <row r="17959">
          <cell r="AD17959">
            <v>15.3832</v>
          </cell>
        </row>
        <row r="17960">
          <cell r="AD17960">
            <v>15.3832</v>
          </cell>
        </row>
        <row r="17961">
          <cell r="AD17961">
            <v>15.3832</v>
          </cell>
        </row>
        <row r="17962">
          <cell r="AD17962">
            <v>15.3832</v>
          </cell>
        </row>
        <row r="17963">
          <cell r="AD17963">
            <v>15.3833</v>
          </cell>
        </row>
        <row r="17964">
          <cell r="AD17964">
            <v>15.3834</v>
          </cell>
        </row>
        <row r="17965">
          <cell r="AD17965">
            <v>15.3834</v>
          </cell>
        </row>
        <row r="17966">
          <cell r="AD17966">
            <v>15.3834</v>
          </cell>
        </row>
        <row r="17967">
          <cell r="AD17967">
            <v>15.3834</v>
          </cell>
        </row>
        <row r="17968">
          <cell r="AD17968">
            <v>15.3835999999999</v>
          </cell>
        </row>
        <row r="17969">
          <cell r="AD17969">
            <v>15.3836999999999</v>
          </cell>
        </row>
        <row r="17970">
          <cell r="AD17970">
            <v>15.384</v>
          </cell>
        </row>
        <row r="17971">
          <cell r="AD17971">
            <v>15.3841</v>
          </cell>
        </row>
        <row r="17972">
          <cell r="AD17972">
            <v>15.3843</v>
          </cell>
        </row>
        <row r="17973">
          <cell r="AD17973">
            <v>15.3843999999999</v>
          </cell>
        </row>
        <row r="17974">
          <cell r="AD17974">
            <v>15.3843999999999</v>
          </cell>
        </row>
        <row r="17975">
          <cell r="AD17975">
            <v>15.3844999999999</v>
          </cell>
        </row>
        <row r="17976">
          <cell r="AD17976">
            <v>15.3844999999999</v>
          </cell>
        </row>
        <row r="17977">
          <cell r="AD17977">
            <v>15.3844999999999</v>
          </cell>
        </row>
        <row r="17978">
          <cell r="AD17978">
            <v>15.3844999999999</v>
          </cell>
        </row>
        <row r="17979">
          <cell r="AD17979">
            <v>15.3844999999999</v>
          </cell>
        </row>
        <row r="17980">
          <cell r="AD17980">
            <v>15.3844999999999</v>
          </cell>
        </row>
        <row r="17981">
          <cell r="AD17981">
            <v>15.3844999999999</v>
          </cell>
        </row>
        <row r="17982">
          <cell r="AD17982">
            <v>15.384600000000001</v>
          </cell>
        </row>
        <row r="17983">
          <cell r="AD17983">
            <v>15.3847</v>
          </cell>
        </row>
        <row r="17984">
          <cell r="AD17984">
            <v>15.3848</v>
          </cell>
        </row>
        <row r="17985">
          <cell r="AD17985">
            <v>15.3848</v>
          </cell>
        </row>
        <row r="17986">
          <cell r="AD17986">
            <v>15.3848</v>
          </cell>
        </row>
        <row r="17987">
          <cell r="AD17987">
            <v>15.3849</v>
          </cell>
        </row>
        <row r="17988">
          <cell r="AD17988">
            <v>15.385</v>
          </cell>
        </row>
        <row r="17989">
          <cell r="AD17989">
            <v>15.3851</v>
          </cell>
        </row>
        <row r="17990">
          <cell r="AD17990">
            <v>15.3851</v>
          </cell>
        </row>
        <row r="17991">
          <cell r="AD17991">
            <v>15.3851</v>
          </cell>
        </row>
        <row r="17992">
          <cell r="AD17992">
            <v>15.385300000000001</v>
          </cell>
        </row>
        <row r="17993">
          <cell r="AD17993">
            <v>15.385300000000001</v>
          </cell>
        </row>
        <row r="17994">
          <cell r="AD17994">
            <v>15.385300000000001</v>
          </cell>
        </row>
        <row r="17995">
          <cell r="AD17995">
            <v>15.385400000000001</v>
          </cell>
        </row>
        <row r="17996">
          <cell r="AD17996">
            <v>15.385400000000001</v>
          </cell>
        </row>
        <row r="17997">
          <cell r="AD17997">
            <v>15.3856</v>
          </cell>
        </row>
        <row r="17998">
          <cell r="AD17998">
            <v>15.3856</v>
          </cell>
        </row>
        <row r="17999">
          <cell r="AD17999">
            <v>15.3856</v>
          </cell>
        </row>
        <row r="18000">
          <cell r="AD18000">
            <v>15.3857</v>
          </cell>
        </row>
        <row r="18001">
          <cell r="AD18001">
            <v>15.3858999999999</v>
          </cell>
        </row>
        <row r="18002">
          <cell r="AD18002">
            <v>15.386100000000001</v>
          </cell>
        </row>
        <row r="18003">
          <cell r="AD18003">
            <v>15.386200000000001</v>
          </cell>
        </row>
        <row r="18004">
          <cell r="AD18004">
            <v>15.3863</v>
          </cell>
        </row>
        <row r="18005">
          <cell r="AD18005">
            <v>15.3865</v>
          </cell>
        </row>
        <row r="18006">
          <cell r="AD18006">
            <v>15.3865</v>
          </cell>
        </row>
        <row r="18007">
          <cell r="AD18007">
            <v>15.3865</v>
          </cell>
        </row>
        <row r="18008">
          <cell r="AD18008">
            <v>15.3866999999999</v>
          </cell>
        </row>
        <row r="18009">
          <cell r="AD18009">
            <v>15.3866999999999</v>
          </cell>
        </row>
        <row r="18010">
          <cell r="AD18010">
            <v>15.386900000000001</v>
          </cell>
        </row>
        <row r="18011">
          <cell r="AD18011">
            <v>15.386900000000001</v>
          </cell>
        </row>
        <row r="18012">
          <cell r="AD18012">
            <v>15.3871</v>
          </cell>
        </row>
        <row r="18013">
          <cell r="AD18013">
            <v>15.3871</v>
          </cell>
        </row>
        <row r="18014">
          <cell r="AD18014">
            <v>15.3871</v>
          </cell>
        </row>
        <row r="18015">
          <cell r="AD18015">
            <v>15.3871</v>
          </cell>
        </row>
        <row r="18016">
          <cell r="AD18016">
            <v>15.3873</v>
          </cell>
        </row>
        <row r="18017">
          <cell r="AD18017">
            <v>15.3874999999999</v>
          </cell>
        </row>
        <row r="18018">
          <cell r="AD18018">
            <v>15.3878</v>
          </cell>
        </row>
        <row r="18019">
          <cell r="AD18019">
            <v>15.3879</v>
          </cell>
        </row>
        <row r="18020">
          <cell r="AD18020">
            <v>15.3879</v>
          </cell>
        </row>
        <row r="18021">
          <cell r="AD18021">
            <v>15.3879</v>
          </cell>
        </row>
        <row r="18022">
          <cell r="AD18022">
            <v>15.388</v>
          </cell>
        </row>
        <row r="18023">
          <cell r="AD18023">
            <v>15.3882999999999</v>
          </cell>
        </row>
        <row r="18024">
          <cell r="AD18024">
            <v>15.3882999999999</v>
          </cell>
        </row>
        <row r="18025">
          <cell r="AD18025">
            <v>15.3882999999999</v>
          </cell>
        </row>
        <row r="18026">
          <cell r="AD18026">
            <v>15.3882999999999</v>
          </cell>
        </row>
        <row r="18027">
          <cell r="AD18027">
            <v>15.388400000000001</v>
          </cell>
        </row>
        <row r="18028">
          <cell r="AD18028">
            <v>15.388400000000001</v>
          </cell>
        </row>
        <row r="18029">
          <cell r="AD18029">
            <v>15.3889</v>
          </cell>
        </row>
        <row r="18030">
          <cell r="AD18030">
            <v>15.3889</v>
          </cell>
        </row>
        <row r="18031">
          <cell r="AD18031">
            <v>15.389200000000001</v>
          </cell>
        </row>
        <row r="18032">
          <cell r="AD18032">
            <v>15.3893</v>
          </cell>
        </row>
        <row r="18033">
          <cell r="AD18033">
            <v>15.3894</v>
          </cell>
        </row>
        <row r="18034">
          <cell r="AD18034">
            <v>15.3894</v>
          </cell>
        </row>
        <row r="18035">
          <cell r="AD18035">
            <v>15.3894</v>
          </cell>
        </row>
        <row r="18036">
          <cell r="AD18036">
            <v>15.3894</v>
          </cell>
        </row>
        <row r="18037">
          <cell r="AD18037">
            <v>15.3896999999999</v>
          </cell>
        </row>
        <row r="18038">
          <cell r="AD18038">
            <v>15.3896999999999</v>
          </cell>
        </row>
        <row r="18039">
          <cell r="AD18039">
            <v>15.3896999999999</v>
          </cell>
        </row>
        <row r="18040">
          <cell r="AD18040">
            <v>15.3897999999999</v>
          </cell>
        </row>
        <row r="18041">
          <cell r="AD18041">
            <v>15.39</v>
          </cell>
        </row>
        <row r="18042">
          <cell r="AD18042">
            <v>15.39</v>
          </cell>
        </row>
        <row r="18043">
          <cell r="AD18043">
            <v>15.3902</v>
          </cell>
        </row>
        <row r="18044">
          <cell r="AD18044">
            <v>15.3902</v>
          </cell>
        </row>
        <row r="18045">
          <cell r="AD18045">
            <v>15.3902</v>
          </cell>
        </row>
        <row r="18046">
          <cell r="AD18046">
            <v>15.3902</v>
          </cell>
        </row>
        <row r="18047">
          <cell r="AD18047">
            <v>15.3902</v>
          </cell>
        </row>
        <row r="18048">
          <cell r="AD18048">
            <v>15.3903</v>
          </cell>
        </row>
        <row r="18049">
          <cell r="AD18049">
            <v>15.3903</v>
          </cell>
        </row>
        <row r="18050">
          <cell r="AD18050">
            <v>15.3903</v>
          </cell>
        </row>
        <row r="18051">
          <cell r="AD18051">
            <v>15.3904999999999</v>
          </cell>
        </row>
        <row r="18052">
          <cell r="AD18052">
            <v>15.3904999999999</v>
          </cell>
        </row>
        <row r="18053">
          <cell r="AD18053">
            <v>15.3905999999999</v>
          </cell>
        </row>
        <row r="18054">
          <cell r="AD18054">
            <v>15.3908</v>
          </cell>
        </row>
        <row r="18055">
          <cell r="AD18055">
            <v>15.3908</v>
          </cell>
        </row>
        <row r="18056">
          <cell r="AD18056">
            <v>15.3908</v>
          </cell>
        </row>
        <row r="18057">
          <cell r="AD18057">
            <v>15.3912</v>
          </cell>
        </row>
        <row r="18058">
          <cell r="AD18058">
            <v>15.391400000000001</v>
          </cell>
        </row>
        <row r="18059">
          <cell r="AD18059">
            <v>15.391500000000001</v>
          </cell>
        </row>
        <row r="18060">
          <cell r="AD18060">
            <v>15.391500000000001</v>
          </cell>
        </row>
        <row r="18061">
          <cell r="AD18061">
            <v>15.391500000000001</v>
          </cell>
        </row>
        <row r="18062">
          <cell r="AD18062">
            <v>15.391500000000001</v>
          </cell>
        </row>
        <row r="18063">
          <cell r="AD18063">
            <v>15.3916</v>
          </cell>
        </row>
        <row r="18064">
          <cell r="AD18064">
            <v>15.3918</v>
          </cell>
        </row>
        <row r="18065">
          <cell r="AD18065">
            <v>15.3919</v>
          </cell>
        </row>
        <row r="18066">
          <cell r="AD18066">
            <v>15.3920999999999</v>
          </cell>
        </row>
        <row r="18067">
          <cell r="AD18067">
            <v>15.3920999999999</v>
          </cell>
        </row>
        <row r="18068">
          <cell r="AD18068">
            <v>15.3924</v>
          </cell>
        </row>
        <row r="18069">
          <cell r="AD18069">
            <v>15.3924</v>
          </cell>
        </row>
        <row r="18070">
          <cell r="AD18070">
            <v>15.3924</v>
          </cell>
        </row>
        <row r="18071">
          <cell r="AD18071">
            <v>15.3925</v>
          </cell>
        </row>
        <row r="18072">
          <cell r="AD18072">
            <v>15.3926</v>
          </cell>
        </row>
        <row r="18073">
          <cell r="AD18073">
            <v>15.3927</v>
          </cell>
        </row>
        <row r="18074">
          <cell r="AD18074">
            <v>15.3927</v>
          </cell>
        </row>
        <row r="18075">
          <cell r="AD18075">
            <v>15.3928999999999</v>
          </cell>
        </row>
        <row r="18076">
          <cell r="AD18076">
            <v>15.3928999999999</v>
          </cell>
        </row>
        <row r="18077">
          <cell r="AD18077">
            <v>15.393000000000001</v>
          </cell>
        </row>
        <row r="18078">
          <cell r="AD18078">
            <v>15.3931</v>
          </cell>
        </row>
        <row r="18079">
          <cell r="AD18079">
            <v>15.3931</v>
          </cell>
        </row>
        <row r="18080">
          <cell r="AD18080">
            <v>15.3934</v>
          </cell>
        </row>
        <row r="18081">
          <cell r="AD18081">
            <v>15.3935999999999</v>
          </cell>
        </row>
        <row r="18082">
          <cell r="AD18082">
            <v>15.3935999999999</v>
          </cell>
        </row>
        <row r="18083">
          <cell r="AD18083">
            <v>15.393700000000001</v>
          </cell>
        </row>
        <row r="18084">
          <cell r="AD18084">
            <v>15.393700000000001</v>
          </cell>
        </row>
        <row r="18085">
          <cell r="AD18085">
            <v>15.393800000000001</v>
          </cell>
        </row>
        <row r="18086">
          <cell r="AD18086">
            <v>15.3942999999999</v>
          </cell>
        </row>
        <row r="18087">
          <cell r="AD18087">
            <v>15.3943999999999</v>
          </cell>
        </row>
        <row r="18088">
          <cell r="AD18088">
            <v>15.3943999999999</v>
          </cell>
        </row>
        <row r="18089">
          <cell r="AD18089">
            <v>15.3943999999999</v>
          </cell>
        </row>
        <row r="18090">
          <cell r="AD18090">
            <v>15.394600000000001</v>
          </cell>
        </row>
        <row r="18091">
          <cell r="AD18091">
            <v>15.394600000000001</v>
          </cell>
        </row>
        <row r="18092">
          <cell r="AD18092">
            <v>15.394600000000001</v>
          </cell>
        </row>
        <row r="18093">
          <cell r="AD18093">
            <v>15.3947</v>
          </cell>
        </row>
        <row r="18094">
          <cell r="AD18094">
            <v>15.3950999999999</v>
          </cell>
        </row>
        <row r="18095">
          <cell r="AD18095">
            <v>15.3950999999999</v>
          </cell>
        </row>
        <row r="18096">
          <cell r="AD18096">
            <v>15.3950999999999</v>
          </cell>
        </row>
        <row r="18097">
          <cell r="AD18097">
            <v>15.3950999999999</v>
          </cell>
        </row>
        <row r="18098">
          <cell r="AD18098">
            <v>15.3950999999999</v>
          </cell>
        </row>
        <row r="18099">
          <cell r="AD18099">
            <v>15.395200000000001</v>
          </cell>
        </row>
        <row r="18100">
          <cell r="AD18100">
            <v>15.395200000000001</v>
          </cell>
        </row>
        <row r="18101">
          <cell r="AD18101">
            <v>15.395200000000001</v>
          </cell>
        </row>
        <row r="18102">
          <cell r="AD18102">
            <v>15.395200000000001</v>
          </cell>
        </row>
        <row r="18103">
          <cell r="AD18103">
            <v>15.395300000000001</v>
          </cell>
        </row>
        <row r="18104">
          <cell r="AD18104">
            <v>15.3954</v>
          </cell>
        </row>
        <row r="18105">
          <cell r="AD18105">
            <v>15.3955</v>
          </cell>
        </row>
        <row r="18106">
          <cell r="AD18106">
            <v>15.3957999999999</v>
          </cell>
        </row>
        <row r="18107">
          <cell r="AD18107">
            <v>15.3957999999999</v>
          </cell>
        </row>
        <row r="18108">
          <cell r="AD18108">
            <v>15.3957999999999</v>
          </cell>
        </row>
        <row r="18109">
          <cell r="AD18109">
            <v>15.396000000000001</v>
          </cell>
        </row>
        <row r="18110">
          <cell r="AD18110">
            <v>15.3962</v>
          </cell>
        </row>
        <row r="18111">
          <cell r="AD18111">
            <v>15.3963</v>
          </cell>
        </row>
        <row r="18112">
          <cell r="AD18112">
            <v>15.3965999999999</v>
          </cell>
        </row>
        <row r="18113">
          <cell r="AD18113">
            <v>15.3965999999999</v>
          </cell>
        </row>
        <row r="18114">
          <cell r="AD18114">
            <v>15.3965999999999</v>
          </cell>
        </row>
        <row r="18115">
          <cell r="AD18115">
            <v>15.3965999999999</v>
          </cell>
        </row>
        <row r="18116">
          <cell r="AD18116">
            <v>15.3965999999999</v>
          </cell>
        </row>
        <row r="18117">
          <cell r="AD18117">
            <v>15.3965999999999</v>
          </cell>
        </row>
        <row r="18118">
          <cell r="AD18118">
            <v>15.3966999999999</v>
          </cell>
        </row>
        <row r="18119">
          <cell r="AD18119">
            <v>15.3966999999999</v>
          </cell>
        </row>
        <row r="18120">
          <cell r="AD18120">
            <v>15.3966999999999</v>
          </cell>
        </row>
        <row r="18121">
          <cell r="AD18121">
            <v>15.3966999999999</v>
          </cell>
        </row>
        <row r="18122">
          <cell r="AD18122">
            <v>15.3966999999999</v>
          </cell>
        </row>
        <row r="18123">
          <cell r="AD18123">
            <v>15.396800000000001</v>
          </cell>
        </row>
        <row r="18124">
          <cell r="AD18124">
            <v>15.396800000000001</v>
          </cell>
        </row>
        <row r="18125">
          <cell r="AD18125">
            <v>15.396800000000001</v>
          </cell>
        </row>
        <row r="18126">
          <cell r="AD18126">
            <v>15.3969</v>
          </cell>
        </row>
        <row r="18127">
          <cell r="AD18127">
            <v>15.3973</v>
          </cell>
        </row>
        <row r="18128">
          <cell r="AD18128">
            <v>15.3973</v>
          </cell>
        </row>
        <row r="18129">
          <cell r="AD18129">
            <v>15.3973</v>
          </cell>
        </row>
        <row r="18130">
          <cell r="AD18130">
            <v>15.397500000000001</v>
          </cell>
        </row>
        <row r="18131">
          <cell r="AD18131">
            <v>15.397500000000001</v>
          </cell>
        </row>
        <row r="18132">
          <cell r="AD18132">
            <v>15.397500000000001</v>
          </cell>
        </row>
        <row r="18133">
          <cell r="AD18133">
            <v>15.397600000000001</v>
          </cell>
        </row>
        <row r="18134">
          <cell r="AD18134">
            <v>15.3980999999999</v>
          </cell>
        </row>
        <row r="18135">
          <cell r="AD18135">
            <v>15.3981999999999</v>
          </cell>
        </row>
        <row r="18136">
          <cell r="AD18136">
            <v>15.398300000000001</v>
          </cell>
        </row>
        <row r="18137">
          <cell r="AD18137">
            <v>15.398400000000001</v>
          </cell>
        </row>
        <row r="18138">
          <cell r="AD18138">
            <v>15.3988999999999</v>
          </cell>
        </row>
        <row r="18139">
          <cell r="AD18139">
            <v>15.3988999999999</v>
          </cell>
        </row>
        <row r="18140">
          <cell r="AD18140">
            <v>15.3988999999999</v>
          </cell>
        </row>
        <row r="18141">
          <cell r="AD18141">
            <v>15.3988999999999</v>
          </cell>
        </row>
        <row r="18142">
          <cell r="AD18142">
            <v>15.3989999999999</v>
          </cell>
        </row>
        <row r="18143">
          <cell r="AD18143">
            <v>15.3992</v>
          </cell>
        </row>
        <row r="18144">
          <cell r="AD18144">
            <v>15.3996</v>
          </cell>
        </row>
        <row r="18145">
          <cell r="AD18145">
            <v>15.3996</v>
          </cell>
        </row>
        <row r="18146">
          <cell r="AD18146">
            <v>15.399800000000001</v>
          </cell>
        </row>
        <row r="18147">
          <cell r="AD18147">
            <v>15.399800000000001</v>
          </cell>
        </row>
        <row r="18148">
          <cell r="AD18148">
            <v>15.4001</v>
          </cell>
        </row>
        <row r="18149">
          <cell r="AD18149">
            <v>15.4003999999999</v>
          </cell>
        </row>
        <row r="18150">
          <cell r="AD18150">
            <v>15.4003999999999</v>
          </cell>
        </row>
        <row r="18151">
          <cell r="AD18151">
            <v>15.4003999999999</v>
          </cell>
        </row>
        <row r="18152">
          <cell r="AD18152">
            <v>15.4003999999999</v>
          </cell>
        </row>
        <row r="18153">
          <cell r="AD18153">
            <v>15.4003999999999</v>
          </cell>
        </row>
        <row r="18154">
          <cell r="AD18154">
            <v>15.4003999999999</v>
          </cell>
        </row>
        <row r="18155">
          <cell r="AD18155">
            <v>15.4004999999999</v>
          </cell>
        </row>
        <row r="18156">
          <cell r="AD18156">
            <v>15.400600000000001</v>
          </cell>
        </row>
        <row r="18157">
          <cell r="AD18157">
            <v>15.400600000000001</v>
          </cell>
        </row>
        <row r="18158">
          <cell r="AD18158">
            <v>15.400600000000001</v>
          </cell>
        </row>
        <row r="18159">
          <cell r="AD18159">
            <v>15.4008</v>
          </cell>
        </row>
        <row r="18160">
          <cell r="AD18160">
            <v>15.4008</v>
          </cell>
        </row>
        <row r="18161">
          <cell r="AD18161">
            <v>15.401</v>
          </cell>
        </row>
        <row r="18162">
          <cell r="AD18162">
            <v>15.4011</v>
          </cell>
        </row>
        <row r="18163">
          <cell r="AD18163">
            <v>15.4011999999999</v>
          </cell>
        </row>
        <row r="18164">
          <cell r="AD18164">
            <v>15.401300000000001</v>
          </cell>
        </row>
        <row r="18165">
          <cell r="AD18165">
            <v>15.4015</v>
          </cell>
        </row>
        <row r="18166">
          <cell r="AD18166">
            <v>15.4016</v>
          </cell>
        </row>
        <row r="18167">
          <cell r="AD18167">
            <v>15.4016</v>
          </cell>
        </row>
        <row r="18168">
          <cell r="AD18168">
            <v>15.4019999999999</v>
          </cell>
        </row>
        <row r="18169">
          <cell r="AD18169">
            <v>15.4019999999999</v>
          </cell>
        </row>
        <row r="18170">
          <cell r="AD18170">
            <v>15.402100000000001</v>
          </cell>
        </row>
        <row r="18171">
          <cell r="AD18171">
            <v>15.402100000000001</v>
          </cell>
        </row>
        <row r="18172">
          <cell r="AD18172">
            <v>15.402100000000001</v>
          </cell>
        </row>
        <row r="18173">
          <cell r="AD18173">
            <v>15.402100000000001</v>
          </cell>
        </row>
        <row r="18174">
          <cell r="AD18174">
            <v>15.402200000000001</v>
          </cell>
        </row>
        <row r="18175">
          <cell r="AD18175">
            <v>15.402200000000001</v>
          </cell>
        </row>
        <row r="18176">
          <cell r="AD18176">
            <v>15.4023</v>
          </cell>
        </row>
        <row r="18177">
          <cell r="AD18177">
            <v>15.4023</v>
          </cell>
        </row>
        <row r="18178">
          <cell r="AD18178">
            <v>15.4023</v>
          </cell>
        </row>
        <row r="18179">
          <cell r="AD18179">
            <v>15.4026</v>
          </cell>
        </row>
        <row r="18180">
          <cell r="AD18180">
            <v>15.4026</v>
          </cell>
        </row>
        <row r="18181">
          <cell r="AD18181">
            <v>15.4026</v>
          </cell>
        </row>
        <row r="18182">
          <cell r="AD18182">
            <v>15.4027999999999</v>
          </cell>
        </row>
        <row r="18183">
          <cell r="AD18183">
            <v>15.4027999999999</v>
          </cell>
        </row>
        <row r="18184">
          <cell r="AD18184">
            <v>15.4027999999999</v>
          </cell>
        </row>
        <row r="18185">
          <cell r="AD18185">
            <v>15.4027999999999</v>
          </cell>
        </row>
        <row r="18186">
          <cell r="AD18186">
            <v>15.403</v>
          </cell>
        </row>
        <row r="18187">
          <cell r="AD18187">
            <v>15.4031</v>
          </cell>
        </row>
        <row r="18188">
          <cell r="AD18188">
            <v>15.4031</v>
          </cell>
        </row>
        <row r="18189">
          <cell r="AD18189">
            <v>15.4033</v>
          </cell>
        </row>
        <row r="18190">
          <cell r="AD18190">
            <v>15.4033</v>
          </cell>
        </row>
        <row r="18191">
          <cell r="AD18191">
            <v>15.4034</v>
          </cell>
        </row>
        <row r="18192">
          <cell r="AD18192">
            <v>15.403600000000001</v>
          </cell>
        </row>
        <row r="18193">
          <cell r="AD18193">
            <v>15.403700000000001</v>
          </cell>
        </row>
        <row r="18194">
          <cell r="AD18194">
            <v>15.403700000000001</v>
          </cell>
        </row>
        <row r="18195">
          <cell r="AD18195">
            <v>15.4038</v>
          </cell>
        </row>
        <row r="18196">
          <cell r="AD18196">
            <v>15.4038</v>
          </cell>
        </row>
        <row r="18197">
          <cell r="AD18197">
            <v>15.4041999999999</v>
          </cell>
        </row>
        <row r="18198">
          <cell r="AD18198">
            <v>15.4042999999999</v>
          </cell>
        </row>
        <row r="18199">
          <cell r="AD18199">
            <v>15.4042999999999</v>
          </cell>
        </row>
        <row r="18200">
          <cell r="AD18200">
            <v>15.4042999999999</v>
          </cell>
        </row>
        <row r="18201">
          <cell r="AD18201">
            <v>15.4042999999999</v>
          </cell>
        </row>
        <row r="18202">
          <cell r="AD18202">
            <v>15.4046</v>
          </cell>
        </row>
        <row r="18203">
          <cell r="AD18203">
            <v>15.4046</v>
          </cell>
        </row>
        <row r="18204">
          <cell r="AD18204">
            <v>15.4046</v>
          </cell>
        </row>
        <row r="18205">
          <cell r="AD18205">
            <v>15.4046</v>
          </cell>
        </row>
        <row r="18206">
          <cell r="AD18206">
            <v>15.4047</v>
          </cell>
        </row>
        <row r="18207">
          <cell r="AD18207">
            <v>15.4049</v>
          </cell>
        </row>
        <row r="18208">
          <cell r="AD18208">
            <v>15.4049999999999</v>
          </cell>
        </row>
        <row r="18209">
          <cell r="AD18209">
            <v>15.405200000000001</v>
          </cell>
        </row>
        <row r="18210">
          <cell r="AD18210">
            <v>15.4054</v>
          </cell>
        </row>
        <row r="18211">
          <cell r="AD18211">
            <v>15.4057</v>
          </cell>
        </row>
        <row r="18212">
          <cell r="AD18212">
            <v>15.405900000000001</v>
          </cell>
        </row>
        <row r="18213">
          <cell r="AD18213">
            <v>15.405900000000001</v>
          </cell>
        </row>
        <row r="18214">
          <cell r="AD18214">
            <v>15.405900000000001</v>
          </cell>
        </row>
        <row r="18215">
          <cell r="AD18215">
            <v>15.4061</v>
          </cell>
        </row>
        <row r="18216">
          <cell r="AD18216">
            <v>15.4061</v>
          </cell>
        </row>
        <row r="18217">
          <cell r="AD18217">
            <v>15.4061</v>
          </cell>
        </row>
        <row r="18218">
          <cell r="AD18218">
            <v>15.4063</v>
          </cell>
        </row>
        <row r="18219">
          <cell r="AD18219">
            <v>15.4064</v>
          </cell>
        </row>
        <row r="18220">
          <cell r="AD18220">
            <v>15.4064</v>
          </cell>
        </row>
        <row r="18221">
          <cell r="AD18221">
            <v>15.4064999999999</v>
          </cell>
        </row>
        <row r="18222">
          <cell r="AD18222">
            <v>15.4068</v>
          </cell>
        </row>
        <row r="18223">
          <cell r="AD18223">
            <v>15.4068</v>
          </cell>
        </row>
        <row r="18224">
          <cell r="AD18224">
            <v>15.4068</v>
          </cell>
        </row>
        <row r="18225">
          <cell r="AD18225">
            <v>15.4072</v>
          </cell>
        </row>
        <row r="18226">
          <cell r="AD18226">
            <v>15.4072999999999</v>
          </cell>
        </row>
        <row r="18227">
          <cell r="AD18227">
            <v>15.407400000000001</v>
          </cell>
        </row>
        <row r="18228">
          <cell r="AD18228">
            <v>15.407500000000001</v>
          </cell>
        </row>
        <row r="18229">
          <cell r="AD18229">
            <v>15.4076</v>
          </cell>
        </row>
        <row r="18230">
          <cell r="AD18230">
            <v>15.4079999999999</v>
          </cell>
        </row>
        <row r="18231">
          <cell r="AD18231">
            <v>15.4080999999999</v>
          </cell>
        </row>
        <row r="18232">
          <cell r="AD18232">
            <v>15.408200000000001</v>
          </cell>
        </row>
        <row r="18233">
          <cell r="AD18233">
            <v>15.408200000000001</v>
          </cell>
        </row>
        <row r="18234">
          <cell r="AD18234">
            <v>15.4084</v>
          </cell>
        </row>
        <row r="18235">
          <cell r="AD18235">
            <v>15.4084</v>
          </cell>
        </row>
        <row r="18236">
          <cell r="AD18236">
            <v>15.4084</v>
          </cell>
        </row>
        <row r="18237">
          <cell r="AD18237">
            <v>15.4084</v>
          </cell>
        </row>
        <row r="18238">
          <cell r="AD18238">
            <v>15.4084</v>
          </cell>
        </row>
        <row r="18239">
          <cell r="AD18239">
            <v>15.4086</v>
          </cell>
        </row>
        <row r="18240">
          <cell r="AD18240">
            <v>15.4086</v>
          </cell>
        </row>
        <row r="18241">
          <cell r="AD18241">
            <v>15.4086</v>
          </cell>
        </row>
        <row r="18242">
          <cell r="AD18242">
            <v>15.4087999999999</v>
          </cell>
        </row>
        <row r="18243">
          <cell r="AD18243">
            <v>15.4087999999999</v>
          </cell>
        </row>
        <row r="18244">
          <cell r="AD18244">
            <v>15.4088999999999</v>
          </cell>
        </row>
        <row r="18245">
          <cell r="AD18245">
            <v>15.4091</v>
          </cell>
        </row>
        <row r="18246">
          <cell r="AD18246">
            <v>15.4093</v>
          </cell>
        </row>
        <row r="18247">
          <cell r="AD18247">
            <v>15.4093</v>
          </cell>
        </row>
        <row r="18248">
          <cell r="AD18248">
            <v>15.4094</v>
          </cell>
        </row>
        <row r="18249">
          <cell r="AD18249">
            <v>15.4094</v>
          </cell>
        </row>
        <row r="18250">
          <cell r="AD18250">
            <v>15.4095999999999</v>
          </cell>
        </row>
        <row r="18251">
          <cell r="AD18251">
            <v>15.4101</v>
          </cell>
        </row>
        <row r="18252">
          <cell r="AD18252">
            <v>15.4101</v>
          </cell>
        </row>
        <row r="18253">
          <cell r="AD18253">
            <v>15.4102999999999</v>
          </cell>
        </row>
        <row r="18254">
          <cell r="AD18254">
            <v>15.4102999999999</v>
          </cell>
        </row>
        <row r="18255">
          <cell r="AD18255">
            <v>15.4103999999999</v>
          </cell>
        </row>
        <row r="18256">
          <cell r="AD18256">
            <v>15.4103999999999</v>
          </cell>
        </row>
        <row r="18257">
          <cell r="AD18257">
            <v>15.410500000000001</v>
          </cell>
        </row>
        <row r="18258">
          <cell r="AD18258">
            <v>15.4107</v>
          </cell>
        </row>
        <row r="18259">
          <cell r="AD18259">
            <v>15.4107</v>
          </cell>
        </row>
        <row r="18260">
          <cell r="AD18260">
            <v>15.4107</v>
          </cell>
        </row>
        <row r="18261">
          <cell r="AD18261">
            <v>15.4107</v>
          </cell>
        </row>
        <row r="18262">
          <cell r="AD18262">
            <v>15.4107</v>
          </cell>
        </row>
        <row r="18263">
          <cell r="AD18263">
            <v>15.4107</v>
          </cell>
        </row>
        <row r="18264">
          <cell r="AD18264">
            <v>15.4108</v>
          </cell>
        </row>
        <row r="18265">
          <cell r="AD18265">
            <v>15.4108</v>
          </cell>
        </row>
        <row r="18266">
          <cell r="AD18266">
            <v>15.4109</v>
          </cell>
        </row>
        <row r="18267">
          <cell r="AD18267">
            <v>15.4109</v>
          </cell>
        </row>
        <row r="18268">
          <cell r="AD18268">
            <v>15.4109</v>
          </cell>
        </row>
        <row r="18269">
          <cell r="AD18269">
            <v>15.411</v>
          </cell>
        </row>
        <row r="18270">
          <cell r="AD18270">
            <v>15.4110999999999</v>
          </cell>
        </row>
        <row r="18271">
          <cell r="AD18271">
            <v>15.4110999999999</v>
          </cell>
        </row>
        <row r="18272">
          <cell r="AD18272">
            <v>15.4110999999999</v>
          </cell>
        </row>
        <row r="18273">
          <cell r="AD18273">
            <v>15.4111999999999</v>
          </cell>
        </row>
        <row r="18274">
          <cell r="AD18274">
            <v>15.4114</v>
          </cell>
        </row>
        <row r="18275">
          <cell r="AD18275">
            <v>15.4114</v>
          </cell>
        </row>
        <row r="18276">
          <cell r="AD18276">
            <v>15.4114</v>
          </cell>
        </row>
        <row r="18277">
          <cell r="AD18277">
            <v>15.4117</v>
          </cell>
        </row>
        <row r="18278">
          <cell r="AD18278">
            <v>15.4117</v>
          </cell>
        </row>
        <row r="18279">
          <cell r="AD18279">
            <v>15.4117</v>
          </cell>
        </row>
        <row r="18280">
          <cell r="AD18280">
            <v>15.4117</v>
          </cell>
        </row>
        <row r="18281">
          <cell r="AD18281">
            <v>15.4123</v>
          </cell>
        </row>
        <row r="18282">
          <cell r="AD18282">
            <v>15.4125</v>
          </cell>
        </row>
        <row r="18283">
          <cell r="AD18283">
            <v>15.4125</v>
          </cell>
        </row>
        <row r="18284">
          <cell r="AD18284">
            <v>15.4125</v>
          </cell>
        </row>
        <row r="18285">
          <cell r="AD18285">
            <v>15.4125</v>
          </cell>
        </row>
        <row r="18286">
          <cell r="AD18286">
            <v>15.4125</v>
          </cell>
        </row>
        <row r="18287">
          <cell r="AD18287">
            <v>15.4125</v>
          </cell>
        </row>
        <row r="18288">
          <cell r="AD18288">
            <v>15.412800000000001</v>
          </cell>
        </row>
        <row r="18289">
          <cell r="AD18289">
            <v>15.4129</v>
          </cell>
        </row>
        <row r="18290">
          <cell r="AD18290">
            <v>15.413</v>
          </cell>
        </row>
        <row r="18291">
          <cell r="AD18291">
            <v>15.413</v>
          </cell>
        </row>
        <row r="18292">
          <cell r="AD18292">
            <v>15.4132</v>
          </cell>
        </row>
        <row r="18293">
          <cell r="AD18293">
            <v>15.4132</v>
          </cell>
        </row>
        <row r="18294">
          <cell r="AD18294">
            <v>15.4133</v>
          </cell>
        </row>
        <row r="18295">
          <cell r="AD18295">
            <v>15.4133999999999</v>
          </cell>
        </row>
        <row r="18296">
          <cell r="AD18296">
            <v>15.414</v>
          </cell>
        </row>
        <row r="18297">
          <cell r="AD18297">
            <v>15.414</v>
          </cell>
        </row>
        <row r="18298">
          <cell r="AD18298">
            <v>15.4141999999999</v>
          </cell>
        </row>
        <row r="18299">
          <cell r="AD18299">
            <v>15.414300000000001</v>
          </cell>
        </row>
        <row r="18300">
          <cell r="AD18300">
            <v>15.414300000000001</v>
          </cell>
        </row>
        <row r="18301">
          <cell r="AD18301">
            <v>15.414300000000001</v>
          </cell>
        </row>
        <row r="18302">
          <cell r="AD18302">
            <v>15.414300000000001</v>
          </cell>
        </row>
        <row r="18303">
          <cell r="AD18303">
            <v>15.414300000000001</v>
          </cell>
        </row>
        <row r="18304">
          <cell r="AD18304">
            <v>15.414400000000001</v>
          </cell>
        </row>
        <row r="18305">
          <cell r="AD18305">
            <v>15.4145</v>
          </cell>
        </row>
        <row r="18306">
          <cell r="AD18306">
            <v>15.4145</v>
          </cell>
        </row>
        <row r="18307">
          <cell r="AD18307">
            <v>15.4145</v>
          </cell>
        </row>
        <row r="18308">
          <cell r="AD18308">
            <v>15.4145</v>
          </cell>
        </row>
        <row r="18309">
          <cell r="AD18309">
            <v>15.4146</v>
          </cell>
        </row>
        <row r="18310">
          <cell r="AD18310">
            <v>15.4147</v>
          </cell>
        </row>
        <row r="18311">
          <cell r="AD18311">
            <v>15.4147</v>
          </cell>
        </row>
        <row r="18312">
          <cell r="AD18312">
            <v>15.4148</v>
          </cell>
        </row>
        <row r="18313">
          <cell r="AD18313">
            <v>15.4148999999999</v>
          </cell>
        </row>
        <row r="18314">
          <cell r="AD18314">
            <v>15.4149999999999</v>
          </cell>
        </row>
        <row r="18315">
          <cell r="AD18315">
            <v>15.415100000000001</v>
          </cell>
        </row>
        <row r="18316">
          <cell r="AD18316">
            <v>15.415100000000001</v>
          </cell>
        </row>
        <row r="18317">
          <cell r="AD18317">
            <v>15.415100000000001</v>
          </cell>
        </row>
        <row r="18318">
          <cell r="AD18318">
            <v>15.4152</v>
          </cell>
        </row>
        <row r="18319">
          <cell r="AD18319">
            <v>15.4156</v>
          </cell>
        </row>
        <row r="18320">
          <cell r="AD18320">
            <v>15.415800000000001</v>
          </cell>
        </row>
        <row r="18321">
          <cell r="AD18321">
            <v>15.415900000000001</v>
          </cell>
        </row>
        <row r="18322">
          <cell r="AD18322">
            <v>15.416</v>
          </cell>
        </row>
        <row r="18323">
          <cell r="AD18323">
            <v>15.416</v>
          </cell>
        </row>
        <row r="18324">
          <cell r="AD18324">
            <v>15.416</v>
          </cell>
        </row>
        <row r="18325">
          <cell r="AD18325">
            <v>15.4162</v>
          </cell>
        </row>
        <row r="18326">
          <cell r="AD18326">
            <v>15.4162</v>
          </cell>
        </row>
        <row r="18327">
          <cell r="AD18327">
            <v>15.4163999999999</v>
          </cell>
        </row>
        <row r="18328">
          <cell r="AD18328">
            <v>15.4164999999999</v>
          </cell>
        </row>
        <row r="18329">
          <cell r="AD18329">
            <v>15.416600000000001</v>
          </cell>
        </row>
        <row r="18330">
          <cell r="AD18330">
            <v>15.4168</v>
          </cell>
        </row>
        <row r="18331">
          <cell r="AD18331">
            <v>15.4168</v>
          </cell>
        </row>
        <row r="18332">
          <cell r="AD18332">
            <v>15.4168</v>
          </cell>
        </row>
        <row r="18333">
          <cell r="AD18333">
            <v>15.4169</v>
          </cell>
        </row>
        <row r="18334">
          <cell r="AD18334">
            <v>15.417</v>
          </cell>
        </row>
        <row r="18335">
          <cell r="AD18335">
            <v>15.4171</v>
          </cell>
        </row>
        <row r="18336">
          <cell r="AD18336">
            <v>15.4178</v>
          </cell>
        </row>
        <row r="18337">
          <cell r="AD18337">
            <v>15.4178</v>
          </cell>
        </row>
        <row r="18338">
          <cell r="AD18338">
            <v>15.4178</v>
          </cell>
        </row>
        <row r="18339">
          <cell r="AD18339">
            <v>15.4178</v>
          </cell>
        </row>
        <row r="18340">
          <cell r="AD18340">
            <v>15.4178999999999</v>
          </cell>
        </row>
        <row r="18341">
          <cell r="AD18341">
            <v>15.418100000000001</v>
          </cell>
        </row>
        <row r="18342">
          <cell r="AD18342">
            <v>15.418100000000001</v>
          </cell>
        </row>
        <row r="18343">
          <cell r="AD18343">
            <v>15.418200000000001</v>
          </cell>
        </row>
        <row r="18344">
          <cell r="AD18344">
            <v>15.418200000000001</v>
          </cell>
        </row>
        <row r="18345">
          <cell r="AD18345">
            <v>15.4184</v>
          </cell>
        </row>
        <row r="18346">
          <cell r="AD18346">
            <v>15.4186999999999</v>
          </cell>
        </row>
        <row r="18347">
          <cell r="AD18347">
            <v>15.4187999999999</v>
          </cell>
        </row>
        <row r="18348">
          <cell r="AD18348">
            <v>15.419</v>
          </cell>
        </row>
        <row r="18349">
          <cell r="AD18349">
            <v>15.419</v>
          </cell>
        </row>
        <row r="18350">
          <cell r="AD18350">
            <v>15.4191</v>
          </cell>
        </row>
        <row r="18351">
          <cell r="AD18351">
            <v>15.4191</v>
          </cell>
        </row>
        <row r="18352">
          <cell r="AD18352">
            <v>15.4191</v>
          </cell>
        </row>
        <row r="18353">
          <cell r="AD18353">
            <v>15.4191</v>
          </cell>
        </row>
        <row r="18354">
          <cell r="AD18354">
            <v>15.4199</v>
          </cell>
        </row>
        <row r="18355">
          <cell r="AD18355">
            <v>15.4199</v>
          </cell>
        </row>
        <row r="18356">
          <cell r="AD18356">
            <v>15.4199</v>
          </cell>
        </row>
        <row r="18357">
          <cell r="AD18357">
            <v>15.42</v>
          </cell>
        </row>
        <row r="18358">
          <cell r="AD18358">
            <v>15.4201</v>
          </cell>
        </row>
        <row r="18359">
          <cell r="AD18359">
            <v>15.4201</v>
          </cell>
        </row>
        <row r="18360">
          <cell r="AD18360">
            <v>15.4201</v>
          </cell>
        </row>
        <row r="18361">
          <cell r="AD18361">
            <v>15.4201</v>
          </cell>
        </row>
        <row r="18362">
          <cell r="AD18362">
            <v>15.4201</v>
          </cell>
        </row>
        <row r="18363">
          <cell r="AD18363">
            <v>15.4201999999999</v>
          </cell>
        </row>
        <row r="18364">
          <cell r="AD18364">
            <v>15.4201999999999</v>
          </cell>
        </row>
        <row r="18365">
          <cell r="AD18365">
            <v>15.4201999999999</v>
          </cell>
        </row>
        <row r="18366">
          <cell r="AD18366">
            <v>15.4201999999999</v>
          </cell>
        </row>
        <row r="18367">
          <cell r="AD18367">
            <v>15.4209999999999</v>
          </cell>
        </row>
        <row r="18368">
          <cell r="AD18368">
            <v>15.4209999999999</v>
          </cell>
        </row>
        <row r="18369">
          <cell r="AD18369">
            <v>15.4209999999999</v>
          </cell>
        </row>
        <row r="18370">
          <cell r="AD18370">
            <v>15.4210999999999</v>
          </cell>
        </row>
        <row r="18371">
          <cell r="AD18371">
            <v>15.4210999999999</v>
          </cell>
        </row>
        <row r="18372">
          <cell r="AD18372">
            <v>15.4210999999999</v>
          </cell>
        </row>
        <row r="18373">
          <cell r="AD18373">
            <v>15.4210999999999</v>
          </cell>
        </row>
        <row r="18374">
          <cell r="AD18374">
            <v>15.4210999999999</v>
          </cell>
        </row>
        <row r="18375">
          <cell r="AD18375">
            <v>15.4214</v>
          </cell>
        </row>
        <row r="18376">
          <cell r="AD18376">
            <v>15.421900000000001</v>
          </cell>
        </row>
        <row r="18377">
          <cell r="AD18377">
            <v>15.421900000000001</v>
          </cell>
        </row>
        <row r="18378">
          <cell r="AD18378">
            <v>15.422000000000001</v>
          </cell>
        </row>
        <row r="18379">
          <cell r="AD18379">
            <v>15.422000000000001</v>
          </cell>
        </row>
        <row r="18380">
          <cell r="AD18380">
            <v>15.422000000000001</v>
          </cell>
        </row>
        <row r="18381">
          <cell r="AD18381">
            <v>15.4221</v>
          </cell>
        </row>
        <row r="18382">
          <cell r="AD18382">
            <v>15.4221</v>
          </cell>
        </row>
        <row r="18383">
          <cell r="AD18383">
            <v>15.4222</v>
          </cell>
        </row>
        <row r="18384">
          <cell r="AD18384">
            <v>15.4222</v>
          </cell>
        </row>
        <row r="18385">
          <cell r="AD18385">
            <v>15.422700000000001</v>
          </cell>
        </row>
        <row r="18386">
          <cell r="AD18386">
            <v>15.422800000000001</v>
          </cell>
        </row>
        <row r="18387">
          <cell r="AD18387">
            <v>15.423</v>
          </cell>
        </row>
        <row r="18388">
          <cell r="AD18388">
            <v>15.4231</v>
          </cell>
        </row>
        <row r="18389">
          <cell r="AD18389">
            <v>15.4232</v>
          </cell>
        </row>
        <row r="18390">
          <cell r="AD18390">
            <v>15.4232</v>
          </cell>
        </row>
        <row r="18391">
          <cell r="AD18391">
            <v>15.4232999999999</v>
          </cell>
        </row>
        <row r="18392">
          <cell r="AD18392">
            <v>15.423500000000001</v>
          </cell>
        </row>
        <row r="18393">
          <cell r="AD18393">
            <v>15.4236</v>
          </cell>
        </row>
        <row r="18394">
          <cell r="AD18394">
            <v>15.4237</v>
          </cell>
        </row>
        <row r="18395">
          <cell r="AD18395">
            <v>15.4239</v>
          </cell>
        </row>
        <row r="18396">
          <cell r="AD18396">
            <v>15.4239</v>
          </cell>
        </row>
        <row r="18397">
          <cell r="AD18397">
            <v>15.4239</v>
          </cell>
        </row>
        <row r="18398">
          <cell r="AD18398">
            <v>15.4239</v>
          </cell>
        </row>
        <row r="18399">
          <cell r="AD18399">
            <v>15.4239999999999</v>
          </cell>
        </row>
        <row r="18400">
          <cell r="AD18400">
            <v>15.4239999999999</v>
          </cell>
        </row>
        <row r="18401">
          <cell r="AD18401">
            <v>15.4239999999999</v>
          </cell>
        </row>
        <row r="18402">
          <cell r="AD18402">
            <v>15.4244</v>
          </cell>
        </row>
        <row r="18403">
          <cell r="AD18403">
            <v>15.4245</v>
          </cell>
        </row>
        <row r="18404">
          <cell r="AD18404">
            <v>15.4248999999999</v>
          </cell>
        </row>
        <row r="18405">
          <cell r="AD18405">
            <v>15.425000000000001</v>
          </cell>
        </row>
        <row r="18406">
          <cell r="AD18406">
            <v>15.4251</v>
          </cell>
        </row>
        <row r="18407">
          <cell r="AD18407">
            <v>15.4255999999999</v>
          </cell>
        </row>
        <row r="18408">
          <cell r="AD18408">
            <v>15.425700000000001</v>
          </cell>
        </row>
        <row r="18409">
          <cell r="AD18409">
            <v>15.425700000000001</v>
          </cell>
        </row>
        <row r="18410">
          <cell r="AD18410">
            <v>15.425800000000001</v>
          </cell>
        </row>
        <row r="18411">
          <cell r="AD18411">
            <v>15.425800000000001</v>
          </cell>
        </row>
        <row r="18412">
          <cell r="AD18412">
            <v>15.425800000000001</v>
          </cell>
        </row>
        <row r="18413">
          <cell r="AD18413">
            <v>15.4259</v>
          </cell>
        </row>
        <row r="18414">
          <cell r="AD18414">
            <v>15.4259</v>
          </cell>
        </row>
        <row r="18415">
          <cell r="AD18415">
            <v>15.4259</v>
          </cell>
        </row>
        <row r="18416">
          <cell r="AD18416">
            <v>15.4259</v>
          </cell>
        </row>
        <row r="18417">
          <cell r="AD18417">
            <v>15.426</v>
          </cell>
        </row>
        <row r="18418">
          <cell r="AD18418">
            <v>15.4262</v>
          </cell>
        </row>
        <row r="18419">
          <cell r="AD18419">
            <v>15.426500000000001</v>
          </cell>
        </row>
        <row r="18420">
          <cell r="AD18420">
            <v>15.4267</v>
          </cell>
        </row>
        <row r="18421">
          <cell r="AD18421">
            <v>15.4268</v>
          </cell>
        </row>
        <row r="18422">
          <cell r="AD18422">
            <v>15.4271999999999</v>
          </cell>
        </row>
        <row r="18423">
          <cell r="AD18423">
            <v>15.4271999999999</v>
          </cell>
        </row>
        <row r="18424">
          <cell r="AD18424">
            <v>15.4275</v>
          </cell>
        </row>
        <row r="18425">
          <cell r="AD18425">
            <v>15.4275</v>
          </cell>
        </row>
        <row r="18426">
          <cell r="AD18426">
            <v>15.4275</v>
          </cell>
        </row>
        <row r="18427">
          <cell r="AD18427">
            <v>15.4278</v>
          </cell>
        </row>
        <row r="18428">
          <cell r="AD18428">
            <v>15.4278999999999</v>
          </cell>
        </row>
        <row r="18429">
          <cell r="AD18429">
            <v>15.4278999999999</v>
          </cell>
        </row>
        <row r="18430">
          <cell r="AD18430">
            <v>15.4278999999999</v>
          </cell>
        </row>
        <row r="18431">
          <cell r="AD18431">
            <v>15.428000000000001</v>
          </cell>
        </row>
        <row r="18432">
          <cell r="AD18432">
            <v>15.428000000000001</v>
          </cell>
        </row>
        <row r="18433">
          <cell r="AD18433">
            <v>15.428000000000001</v>
          </cell>
        </row>
        <row r="18434">
          <cell r="AD18434">
            <v>15.4282</v>
          </cell>
        </row>
        <row r="18435">
          <cell r="AD18435">
            <v>15.4282</v>
          </cell>
        </row>
        <row r="18436">
          <cell r="AD18436">
            <v>15.4282</v>
          </cell>
        </row>
        <row r="18437">
          <cell r="AD18437">
            <v>15.4282</v>
          </cell>
        </row>
        <row r="18438">
          <cell r="AD18438">
            <v>15.4283</v>
          </cell>
        </row>
        <row r="18439">
          <cell r="AD18439">
            <v>15.4284</v>
          </cell>
        </row>
        <row r="18440">
          <cell r="AD18440">
            <v>15.4285</v>
          </cell>
        </row>
        <row r="18441">
          <cell r="AD18441">
            <v>15.428800000000001</v>
          </cell>
        </row>
        <row r="18442">
          <cell r="AD18442">
            <v>15.4291</v>
          </cell>
        </row>
        <row r="18443">
          <cell r="AD18443">
            <v>15.4293</v>
          </cell>
        </row>
        <row r="18444">
          <cell r="AD18444">
            <v>15.4293</v>
          </cell>
        </row>
        <row r="18445">
          <cell r="AD18445">
            <v>15.4293</v>
          </cell>
        </row>
        <row r="18446">
          <cell r="AD18446">
            <v>15.4293999999999</v>
          </cell>
        </row>
        <row r="18447">
          <cell r="AD18447">
            <v>15.4293999999999</v>
          </cell>
        </row>
        <row r="18448">
          <cell r="AD18448">
            <v>15.429600000000001</v>
          </cell>
        </row>
        <row r="18449">
          <cell r="AD18449">
            <v>15.4297</v>
          </cell>
        </row>
        <row r="18450">
          <cell r="AD18450">
            <v>15.4297</v>
          </cell>
        </row>
        <row r="18451">
          <cell r="AD18451">
            <v>15.4297</v>
          </cell>
        </row>
        <row r="18452">
          <cell r="AD18452">
            <v>15.4297</v>
          </cell>
        </row>
        <row r="18453">
          <cell r="AD18453">
            <v>15.4298</v>
          </cell>
        </row>
        <row r="18454">
          <cell r="AD18454">
            <v>15.4299</v>
          </cell>
        </row>
        <row r="18455">
          <cell r="AD18455">
            <v>15.43</v>
          </cell>
        </row>
        <row r="18456">
          <cell r="AD18456">
            <v>15.4300999999999</v>
          </cell>
        </row>
        <row r="18457">
          <cell r="AD18457">
            <v>15.4301999999999</v>
          </cell>
        </row>
        <row r="18458">
          <cell r="AD18458">
            <v>15.430300000000001</v>
          </cell>
        </row>
        <row r="18459">
          <cell r="AD18459">
            <v>15.4305</v>
          </cell>
        </row>
        <row r="18460">
          <cell r="AD18460">
            <v>15.4306</v>
          </cell>
        </row>
        <row r="18461">
          <cell r="AD18461">
            <v>15.4309999999999</v>
          </cell>
        </row>
        <row r="18462">
          <cell r="AD18462">
            <v>15.431100000000001</v>
          </cell>
        </row>
        <row r="18463">
          <cell r="AD18463">
            <v>15.4312</v>
          </cell>
        </row>
        <row r="18464">
          <cell r="AD18464">
            <v>15.4312</v>
          </cell>
        </row>
        <row r="18465">
          <cell r="AD18465">
            <v>15.4313</v>
          </cell>
        </row>
        <row r="18466">
          <cell r="AD18466">
            <v>15.4314</v>
          </cell>
        </row>
        <row r="18467">
          <cell r="AD18467">
            <v>15.4314</v>
          </cell>
        </row>
        <row r="18468">
          <cell r="AD18468">
            <v>15.4314</v>
          </cell>
        </row>
        <row r="18469">
          <cell r="AD18469">
            <v>15.4315</v>
          </cell>
        </row>
        <row r="18470">
          <cell r="AD18470">
            <v>15.4315</v>
          </cell>
        </row>
        <row r="18471">
          <cell r="AD18471">
            <v>15.4315</v>
          </cell>
        </row>
        <row r="18472">
          <cell r="AD18472">
            <v>15.4316999999999</v>
          </cell>
        </row>
        <row r="18473">
          <cell r="AD18473">
            <v>15.431800000000001</v>
          </cell>
        </row>
        <row r="18474">
          <cell r="AD18474">
            <v>15.431800000000001</v>
          </cell>
        </row>
        <row r="18475">
          <cell r="AD18475">
            <v>15.431800000000001</v>
          </cell>
        </row>
        <row r="18476">
          <cell r="AD18476">
            <v>15.431800000000001</v>
          </cell>
        </row>
        <row r="18477">
          <cell r="AD18477">
            <v>15.431800000000001</v>
          </cell>
        </row>
        <row r="18478">
          <cell r="AD18478">
            <v>15.431900000000001</v>
          </cell>
        </row>
        <row r="18479">
          <cell r="AD18479">
            <v>15.4321</v>
          </cell>
        </row>
        <row r="18480">
          <cell r="AD18480">
            <v>15.4321</v>
          </cell>
        </row>
        <row r="18481">
          <cell r="AD18481">
            <v>15.4321</v>
          </cell>
        </row>
        <row r="18482">
          <cell r="AD18482">
            <v>15.4321</v>
          </cell>
        </row>
        <row r="18483">
          <cell r="AD18483">
            <v>15.4323999999999</v>
          </cell>
        </row>
        <row r="18484">
          <cell r="AD18484">
            <v>15.4324999999999</v>
          </cell>
        </row>
        <row r="18485">
          <cell r="AD18485">
            <v>15.432600000000001</v>
          </cell>
        </row>
        <row r="18486">
          <cell r="AD18486">
            <v>15.432700000000001</v>
          </cell>
        </row>
        <row r="18487">
          <cell r="AD18487">
            <v>15.4328</v>
          </cell>
        </row>
        <row r="18488">
          <cell r="AD18488">
            <v>15.4328</v>
          </cell>
        </row>
        <row r="18489">
          <cell r="AD18489">
            <v>15.4329</v>
          </cell>
        </row>
        <row r="18490">
          <cell r="AD18490">
            <v>15.4329</v>
          </cell>
        </row>
        <row r="18491">
          <cell r="AD18491">
            <v>15.4331999999999</v>
          </cell>
        </row>
        <row r="18492">
          <cell r="AD18492">
            <v>15.4332999999999</v>
          </cell>
        </row>
        <row r="18493">
          <cell r="AD18493">
            <v>15.4332999999999</v>
          </cell>
        </row>
        <row r="18494">
          <cell r="AD18494">
            <v>15.4332999999999</v>
          </cell>
        </row>
        <row r="18495">
          <cell r="AD18495">
            <v>15.4332999999999</v>
          </cell>
        </row>
        <row r="18496">
          <cell r="AD18496">
            <v>15.433400000000001</v>
          </cell>
        </row>
        <row r="18497">
          <cell r="AD18497">
            <v>15.4335</v>
          </cell>
        </row>
        <row r="18498">
          <cell r="AD18498">
            <v>15.4336</v>
          </cell>
        </row>
        <row r="18499">
          <cell r="AD18499">
            <v>15.4336</v>
          </cell>
        </row>
        <row r="18500">
          <cell r="AD18500">
            <v>15.4339999999999</v>
          </cell>
        </row>
        <row r="18501">
          <cell r="AD18501">
            <v>15.4339999999999</v>
          </cell>
        </row>
        <row r="18502">
          <cell r="AD18502">
            <v>15.4339999999999</v>
          </cell>
        </row>
        <row r="18503">
          <cell r="AD18503">
            <v>15.4344</v>
          </cell>
        </row>
        <row r="18504">
          <cell r="AD18504">
            <v>15.4345</v>
          </cell>
        </row>
        <row r="18505">
          <cell r="AD18505">
            <v>15.4347999999999</v>
          </cell>
        </row>
        <row r="18506">
          <cell r="AD18506">
            <v>15.434900000000001</v>
          </cell>
        </row>
        <row r="18507">
          <cell r="AD18507">
            <v>15.435</v>
          </cell>
        </row>
        <row r="18508">
          <cell r="AD18508">
            <v>15.4352</v>
          </cell>
        </row>
        <row r="18509">
          <cell r="AD18509">
            <v>15.4352</v>
          </cell>
        </row>
        <row r="18510">
          <cell r="AD18510">
            <v>15.4353</v>
          </cell>
        </row>
        <row r="18511">
          <cell r="AD18511">
            <v>15.4354</v>
          </cell>
        </row>
        <row r="18512">
          <cell r="AD18512">
            <v>15.4354</v>
          </cell>
        </row>
        <row r="18513">
          <cell r="AD18513">
            <v>15.4354</v>
          </cell>
        </row>
        <row r="18514">
          <cell r="AD18514">
            <v>15.435700000000001</v>
          </cell>
        </row>
        <row r="18515">
          <cell r="AD18515">
            <v>15.435700000000001</v>
          </cell>
        </row>
        <row r="18516">
          <cell r="AD18516">
            <v>15.4358</v>
          </cell>
        </row>
        <row r="18517">
          <cell r="AD18517">
            <v>15.436</v>
          </cell>
        </row>
        <row r="18518">
          <cell r="AD18518">
            <v>15.4361</v>
          </cell>
        </row>
        <row r="18519">
          <cell r="AD18519">
            <v>15.4361999999999</v>
          </cell>
        </row>
        <row r="18520">
          <cell r="AD18520">
            <v>15.4362999999999</v>
          </cell>
        </row>
        <row r="18521">
          <cell r="AD18521">
            <v>15.4362999999999</v>
          </cell>
        </row>
        <row r="18522">
          <cell r="AD18522">
            <v>15.436500000000001</v>
          </cell>
        </row>
        <row r="18523">
          <cell r="AD18523">
            <v>15.4367</v>
          </cell>
        </row>
        <row r="18524">
          <cell r="AD18524">
            <v>15.4368</v>
          </cell>
        </row>
        <row r="18525">
          <cell r="AD18525">
            <v>15.4368</v>
          </cell>
        </row>
        <row r="18526">
          <cell r="AD18526">
            <v>15.4369</v>
          </cell>
        </row>
        <row r="18527">
          <cell r="AD18527">
            <v>15.4369</v>
          </cell>
        </row>
        <row r="18528">
          <cell r="AD18528">
            <v>15.4369999999999</v>
          </cell>
        </row>
        <row r="18529">
          <cell r="AD18529">
            <v>15.437200000000001</v>
          </cell>
        </row>
        <row r="18530">
          <cell r="AD18530">
            <v>15.4374</v>
          </cell>
        </row>
        <row r="18531">
          <cell r="AD18531">
            <v>15.4376</v>
          </cell>
        </row>
        <row r="18532">
          <cell r="AD18532">
            <v>15.4376</v>
          </cell>
        </row>
        <row r="18533">
          <cell r="AD18533">
            <v>15.4377</v>
          </cell>
        </row>
        <row r="18534">
          <cell r="AD18534">
            <v>15.4377</v>
          </cell>
        </row>
        <row r="18535">
          <cell r="AD18535">
            <v>15.437900000000001</v>
          </cell>
        </row>
        <row r="18536">
          <cell r="AD18536">
            <v>15.437900000000001</v>
          </cell>
        </row>
        <row r="18537">
          <cell r="AD18537">
            <v>15.4381</v>
          </cell>
        </row>
        <row r="18538">
          <cell r="AD18538">
            <v>15.4384999999999</v>
          </cell>
        </row>
        <row r="18539">
          <cell r="AD18539">
            <v>15.4385999999999</v>
          </cell>
        </row>
        <row r="18540">
          <cell r="AD18540">
            <v>15.438700000000001</v>
          </cell>
        </row>
        <row r="18541">
          <cell r="AD18541">
            <v>15.438700000000001</v>
          </cell>
        </row>
        <row r="18542">
          <cell r="AD18542">
            <v>15.438700000000001</v>
          </cell>
        </row>
        <row r="18543">
          <cell r="AD18543">
            <v>15.438800000000001</v>
          </cell>
        </row>
        <row r="18544">
          <cell r="AD18544">
            <v>15.438800000000001</v>
          </cell>
        </row>
        <row r="18545">
          <cell r="AD18545">
            <v>15.4391</v>
          </cell>
        </row>
        <row r="18546">
          <cell r="AD18546">
            <v>15.4391</v>
          </cell>
        </row>
        <row r="18547">
          <cell r="AD18547">
            <v>15.4391</v>
          </cell>
        </row>
        <row r="18548">
          <cell r="AD18548">
            <v>15.4391</v>
          </cell>
        </row>
        <row r="18549">
          <cell r="AD18549">
            <v>15.4391</v>
          </cell>
        </row>
        <row r="18550">
          <cell r="AD18550">
            <v>15.4391</v>
          </cell>
        </row>
        <row r="18551">
          <cell r="AD18551">
            <v>15.4391</v>
          </cell>
        </row>
        <row r="18552">
          <cell r="AD18552">
            <v>15.4392999999999</v>
          </cell>
        </row>
        <row r="18553">
          <cell r="AD18553">
            <v>15.4392999999999</v>
          </cell>
        </row>
        <row r="18554">
          <cell r="AD18554">
            <v>15.4392999999999</v>
          </cell>
        </row>
        <row r="18555">
          <cell r="AD18555">
            <v>15.4393999999999</v>
          </cell>
        </row>
        <row r="18556">
          <cell r="AD18556">
            <v>15.4396</v>
          </cell>
        </row>
        <row r="18557">
          <cell r="AD18557">
            <v>15.4397</v>
          </cell>
        </row>
        <row r="18558">
          <cell r="AD18558">
            <v>15.4397</v>
          </cell>
        </row>
        <row r="18559">
          <cell r="AD18559">
            <v>15.4397</v>
          </cell>
        </row>
        <row r="18560">
          <cell r="AD18560">
            <v>15.4397</v>
          </cell>
        </row>
        <row r="18561">
          <cell r="AD18561">
            <v>15.4398</v>
          </cell>
        </row>
        <row r="18562">
          <cell r="AD18562">
            <v>15.4399</v>
          </cell>
        </row>
        <row r="18563">
          <cell r="AD18563">
            <v>15.4399</v>
          </cell>
        </row>
        <row r="18564">
          <cell r="AD18564">
            <v>15.440300000000001</v>
          </cell>
        </row>
        <row r="18565">
          <cell r="AD18565">
            <v>15.4406</v>
          </cell>
        </row>
        <row r="18566">
          <cell r="AD18566">
            <v>15.4407999999999</v>
          </cell>
        </row>
        <row r="18567">
          <cell r="AD18567">
            <v>15.4407999999999</v>
          </cell>
        </row>
        <row r="18568">
          <cell r="AD18568">
            <v>15.441000000000001</v>
          </cell>
        </row>
        <row r="18569">
          <cell r="AD18569">
            <v>15.4414</v>
          </cell>
        </row>
        <row r="18570">
          <cell r="AD18570">
            <v>15.4414</v>
          </cell>
        </row>
        <row r="18571">
          <cell r="AD18571">
            <v>15.4414</v>
          </cell>
        </row>
        <row r="18572">
          <cell r="AD18572">
            <v>15.4415</v>
          </cell>
        </row>
        <row r="18573">
          <cell r="AD18573">
            <v>15.4415</v>
          </cell>
        </row>
        <row r="18574">
          <cell r="AD18574">
            <v>15.4415</v>
          </cell>
        </row>
        <row r="18575">
          <cell r="AD18575">
            <v>15.441700000000001</v>
          </cell>
        </row>
        <row r="18576">
          <cell r="AD18576">
            <v>15.441700000000001</v>
          </cell>
        </row>
        <row r="18577">
          <cell r="AD18577">
            <v>15.441800000000001</v>
          </cell>
        </row>
        <row r="18578">
          <cell r="AD18578">
            <v>15.441800000000001</v>
          </cell>
        </row>
        <row r="18579">
          <cell r="AD18579">
            <v>15.441800000000001</v>
          </cell>
        </row>
        <row r="18580">
          <cell r="AD18580">
            <v>15.4419</v>
          </cell>
        </row>
        <row r="18581">
          <cell r="AD18581">
            <v>15.4421</v>
          </cell>
        </row>
        <row r="18582">
          <cell r="AD18582">
            <v>15.4421</v>
          </cell>
        </row>
        <row r="18583">
          <cell r="AD18583">
            <v>15.4422</v>
          </cell>
        </row>
        <row r="18584">
          <cell r="AD18584">
            <v>15.4423999999999</v>
          </cell>
        </row>
        <row r="18585">
          <cell r="AD18585">
            <v>15.4423999999999</v>
          </cell>
        </row>
        <row r="18586">
          <cell r="AD18586">
            <v>15.442500000000001</v>
          </cell>
        </row>
        <row r="18587">
          <cell r="AD18587">
            <v>15.442500000000001</v>
          </cell>
        </row>
        <row r="18588">
          <cell r="AD18588">
            <v>15.4435</v>
          </cell>
        </row>
        <row r="18589">
          <cell r="AD18589">
            <v>15.4438</v>
          </cell>
        </row>
        <row r="18590">
          <cell r="AD18590">
            <v>15.4438</v>
          </cell>
        </row>
        <row r="18591">
          <cell r="AD18591">
            <v>15.4438999999999</v>
          </cell>
        </row>
        <row r="18592">
          <cell r="AD18592">
            <v>15.444000000000001</v>
          </cell>
        </row>
        <row r="18593">
          <cell r="AD18593">
            <v>15.444100000000001</v>
          </cell>
        </row>
        <row r="18594">
          <cell r="AD18594">
            <v>15.4443</v>
          </cell>
        </row>
        <row r="18595">
          <cell r="AD18595">
            <v>15.4443</v>
          </cell>
        </row>
        <row r="18596">
          <cell r="AD18596">
            <v>15.4443</v>
          </cell>
        </row>
        <row r="18597">
          <cell r="AD18597">
            <v>15.4443</v>
          </cell>
        </row>
        <row r="18598">
          <cell r="AD18598">
            <v>15.4444</v>
          </cell>
        </row>
        <row r="18599">
          <cell r="AD18599">
            <v>15.444800000000001</v>
          </cell>
        </row>
        <row r="18600">
          <cell r="AD18600">
            <v>15.444800000000001</v>
          </cell>
        </row>
        <row r="18601">
          <cell r="AD18601">
            <v>15.444800000000001</v>
          </cell>
        </row>
        <row r="18602">
          <cell r="AD18602">
            <v>15.444800000000001</v>
          </cell>
        </row>
        <row r="18603">
          <cell r="AD18603">
            <v>15.444900000000001</v>
          </cell>
        </row>
        <row r="18604">
          <cell r="AD18604">
            <v>15.444900000000001</v>
          </cell>
        </row>
        <row r="18605">
          <cell r="AD18605">
            <v>15.445</v>
          </cell>
        </row>
        <row r="18606">
          <cell r="AD18606">
            <v>15.445</v>
          </cell>
        </row>
        <row r="18607">
          <cell r="AD18607">
            <v>15.4452</v>
          </cell>
        </row>
        <row r="18608">
          <cell r="AD18608">
            <v>15.4453999999999</v>
          </cell>
        </row>
        <row r="18609">
          <cell r="AD18609">
            <v>15.4453999999999</v>
          </cell>
        </row>
        <row r="18610">
          <cell r="AD18610">
            <v>15.4453999999999</v>
          </cell>
        </row>
        <row r="18611">
          <cell r="AD18611">
            <v>15.4453999999999</v>
          </cell>
        </row>
        <row r="18612">
          <cell r="AD18612">
            <v>15.4453999999999</v>
          </cell>
        </row>
        <row r="18613">
          <cell r="AD18613">
            <v>15.4454999999999</v>
          </cell>
        </row>
        <row r="18614">
          <cell r="AD18614">
            <v>15.445600000000001</v>
          </cell>
        </row>
        <row r="18615">
          <cell r="AD18615">
            <v>15.4457</v>
          </cell>
        </row>
        <row r="18616">
          <cell r="AD18616">
            <v>15.4457</v>
          </cell>
        </row>
        <row r="18617">
          <cell r="AD18617">
            <v>15.4458</v>
          </cell>
        </row>
        <row r="18618">
          <cell r="AD18618">
            <v>15.4458</v>
          </cell>
        </row>
        <row r="18619">
          <cell r="AD18619">
            <v>15.4458</v>
          </cell>
        </row>
        <row r="18620">
          <cell r="AD18620">
            <v>15.4458</v>
          </cell>
        </row>
        <row r="18621">
          <cell r="AD18621">
            <v>15.4461999999999</v>
          </cell>
        </row>
        <row r="18622">
          <cell r="AD18622">
            <v>15.4461999999999</v>
          </cell>
        </row>
        <row r="18623">
          <cell r="AD18623">
            <v>15.4461999999999</v>
          </cell>
        </row>
        <row r="18624">
          <cell r="AD18624">
            <v>15.4461999999999</v>
          </cell>
        </row>
        <row r="18625">
          <cell r="AD18625">
            <v>15.446300000000001</v>
          </cell>
        </row>
        <row r="18626">
          <cell r="AD18626">
            <v>15.446400000000001</v>
          </cell>
        </row>
        <row r="18627">
          <cell r="AD18627">
            <v>15.446400000000001</v>
          </cell>
        </row>
        <row r="18628">
          <cell r="AD18628">
            <v>15.446400000000001</v>
          </cell>
        </row>
        <row r="18629">
          <cell r="AD18629">
            <v>15.4466</v>
          </cell>
        </row>
        <row r="18630">
          <cell r="AD18630">
            <v>15.4466</v>
          </cell>
        </row>
        <row r="18631">
          <cell r="AD18631">
            <v>15.4467</v>
          </cell>
        </row>
        <row r="18632">
          <cell r="AD18632">
            <v>15.4469999999999</v>
          </cell>
        </row>
        <row r="18633">
          <cell r="AD18633">
            <v>15.447100000000001</v>
          </cell>
        </row>
        <row r="18634">
          <cell r="AD18634">
            <v>15.447100000000001</v>
          </cell>
        </row>
        <row r="18635">
          <cell r="AD18635">
            <v>15.4472</v>
          </cell>
        </row>
        <row r="18636">
          <cell r="AD18636">
            <v>15.4472</v>
          </cell>
        </row>
        <row r="18637">
          <cell r="AD18637">
            <v>15.4472</v>
          </cell>
        </row>
        <row r="18638">
          <cell r="AD18638">
            <v>15.4474</v>
          </cell>
        </row>
        <row r="18639">
          <cell r="AD18639">
            <v>15.4475</v>
          </cell>
        </row>
        <row r="18640">
          <cell r="AD18640">
            <v>15.4475</v>
          </cell>
        </row>
        <row r="18641">
          <cell r="AD18641">
            <v>15.4475</v>
          </cell>
        </row>
        <row r="18642">
          <cell r="AD18642">
            <v>15.4475</v>
          </cell>
        </row>
        <row r="18643">
          <cell r="AD18643">
            <v>15.4475</v>
          </cell>
        </row>
        <row r="18644">
          <cell r="AD18644">
            <v>15.4475</v>
          </cell>
        </row>
        <row r="18645">
          <cell r="AD18645">
            <v>15.447900000000001</v>
          </cell>
        </row>
        <row r="18646">
          <cell r="AD18646">
            <v>15.447900000000001</v>
          </cell>
        </row>
        <row r="18647">
          <cell r="AD18647">
            <v>15.4481</v>
          </cell>
        </row>
        <row r="18648">
          <cell r="AD18648">
            <v>15.4483999999999</v>
          </cell>
        </row>
        <row r="18649">
          <cell r="AD18649">
            <v>15.448700000000001</v>
          </cell>
        </row>
        <row r="18650">
          <cell r="AD18650">
            <v>15.448700000000001</v>
          </cell>
        </row>
        <row r="18651">
          <cell r="AD18651">
            <v>15.448700000000001</v>
          </cell>
        </row>
        <row r="18652">
          <cell r="AD18652">
            <v>15.4488</v>
          </cell>
        </row>
        <row r="18653">
          <cell r="AD18653">
            <v>15.4491999999999</v>
          </cell>
        </row>
        <row r="18654">
          <cell r="AD18654">
            <v>15.4491999999999</v>
          </cell>
        </row>
        <row r="18655">
          <cell r="AD18655">
            <v>15.4492999999999</v>
          </cell>
        </row>
        <row r="18656">
          <cell r="AD18656">
            <v>15.449400000000001</v>
          </cell>
        </row>
        <row r="18657">
          <cell r="AD18657">
            <v>15.449400000000001</v>
          </cell>
        </row>
        <row r="18658">
          <cell r="AD18658">
            <v>15.4495</v>
          </cell>
        </row>
        <row r="18659">
          <cell r="AD18659">
            <v>15.4495</v>
          </cell>
        </row>
        <row r="18660">
          <cell r="AD18660">
            <v>15.4495</v>
          </cell>
        </row>
        <row r="18661">
          <cell r="AD18661">
            <v>15.4495</v>
          </cell>
        </row>
        <row r="18662">
          <cell r="AD18662">
            <v>15.4495</v>
          </cell>
        </row>
        <row r="18663">
          <cell r="AD18663">
            <v>15.4496</v>
          </cell>
        </row>
        <row r="18664">
          <cell r="AD18664">
            <v>15.4496</v>
          </cell>
        </row>
        <row r="18665">
          <cell r="AD18665">
            <v>15.4496</v>
          </cell>
        </row>
        <row r="18666">
          <cell r="AD18666">
            <v>15.4496</v>
          </cell>
        </row>
        <row r="18667">
          <cell r="AD18667">
            <v>15.4497</v>
          </cell>
        </row>
        <row r="18668">
          <cell r="AD18668">
            <v>15.4499999999999</v>
          </cell>
        </row>
        <row r="18669">
          <cell r="AD18669">
            <v>15.4499999999999</v>
          </cell>
        </row>
        <row r="18670">
          <cell r="AD18670">
            <v>15.450100000000001</v>
          </cell>
        </row>
        <row r="18671">
          <cell r="AD18671">
            <v>15.4503</v>
          </cell>
        </row>
        <row r="18672">
          <cell r="AD18672">
            <v>15.4503</v>
          </cell>
        </row>
        <row r="18673">
          <cell r="AD18673">
            <v>15.4503</v>
          </cell>
        </row>
        <row r="18674">
          <cell r="AD18674">
            <v>15.4505</v>
          </cell>
        </row>
        <row r="18675">
          <cell r="AD18675">
            <v>15.4506</v>
          </cell>
        </row>
        <row r="18676">
          <cell r="AD18676">
            <v>15.4506</v>
          </cell>
        </row>
        <row r="18677">
          <cell r="AD18677">
            <v>15.4506999999999</v>
          </cell>
        </row>
        <row r="18678">
          <cell r="AD18678">
            <v>15.4507999999999</v>
          </cell>
        </row>
        <row r="18679">
          <cell r="AD18679">
            <v>15.451000000000001</v>
          </cell>
        </row>
        <row r="18680">
          <cell r="AD18680">
            <v>15.4512</v>
          </cell>
        </row>
        <row r="18681">
          <cell r="AD18681">
            <v>15.4512</v>
          </cell>
        </row>
        <row r="18682">
          <cell r="AD18682">
            <v>15.4512</v>
          </cell>
        </row>
        <row r="18683">
          <cell r="AD18683">
            <v>15.4512</v>
          </cell>
        </row>
        <row r="18684">
          <cell r="AD18684">
            <v>15.4515999999999</v>
          </cell>
        </row>
        <row r="18685">
          <cell r="AD18685">
            <v>15.4515999999999</v>
          </cell>
        </row>
        <row r="18686">
          <cell r="AD18686">
            <v>15.4515999999999</v>
          </cell>
        </row>
        <row r="18687">
          <cell r="AD18687">
            <v>15.451700000000001</v>
          </cell>
        </row>
        <row r="18688">
          <cell r="AD18688">
            <v>15.4519</v>
          </cell>
        </row>
        <row r="18689">
          <cell r="AD18689">
            <v>15.4519</v>
          </cell>
        </row>
        <row r="18690">
          <cell r="AD18690">
            <v>15.4519</v>
          </cell>
        </row>
        <row r="18691">
          <cell r="AD18691">
            <v>15.4521999999999</v>
          </cell>
        </row>
        <row r="18692">
          <cell r="AD18692">
            <v>15.4521999999999</v>
          </cell>
        </row>
        <row r="18693">
          <cell r="AD18693">
            <v>15.4521999999999</v>
          </cell>
        </row>
        <row r="18694">
          <cell r="AD18694">
            <v>15.4521999999999</v>
          </cell>
        </row>
        <row r="18695">
          <cell r="AD18695">
            <v>15.452400000000001</v>
          </cell>
        </row>
        <row r="18696">
          <cell r="AD18696">
            <v>15.452400000000001</v>
          </cell>
        </row>
        <row r="18697">
          <cell r="AD18697">
            <v>15.4526</v>
          </cell>
        </row>
        <row r="18698">
          <cell r="AD18698">
            <v>15.4527</v>
          </cell>
        </row>
        <row r="18699">
          <cell r="AD18699">
            <v>15.4527</v>
          </cell>
        </row>
        <row r="18700">
          <cell r="AD18700">
            <v>15.4528</v>
          </cell>
        </row>
        <row r="18701">
          <cell r="AD18701">
            <v>15.4528</v>
          </cell>
        </row>
        <row r="18702">
          <cell r="AD18702">
            <v>15.4528</v>
          </cell>
        </row>
        <row r="18703">
          <cell r="AD18703">
            <v>15.4533</v>
          </cell>
        </row>
        <row r="18704">
          <cell r="AD18704">
            <v>15.4536</v>
          </cell>
        </row>
        <row r="18705">
          <cell r="AD18705">
            <v>15.4537</v>
          </cell>
        </row>
        <row r="18706">
          <cell r="AD18706">
            <v>15.4537</v>
          </cell>
        </row>
        <row r="18707">
          <cell r="AD18707">
            <v>15.453900000000001</v>
          </cell>
        </row>
        <row r="18708">
          <cell r="AD18708">
            <v>15.453900000000001</v>
          </cell>
        </row>
        <row r="18709">
          <cell r="AD18709">
            <v>15.454000000000001</v>
          </cell>
        </row>
        <row r="18710">
          <cell r="AD18710">
            <v>15.4543</v>
          </cell>
        </row>
        <row r="18711">
          <cell r="AD18711">
            <v>15.4543</v>
          </cell>
        </row>
        <row r="18712">
          <cell r="AD18712">
            <v>15.4543</v>
          </cell>
        </row>
        <row r="18713">
          <cell r="AD18713">
            <v>15.4544999999999</v>
          </cell>
        </row>
        <row r="18714">
          <cell r="AD18714">
            <v>15.4545999999999</v>
          </cell>
        </row>
        <row r="18715">
          <cell r="AD18715">
            <v>15.454700000000001</v>
          </cell>
        </row>
        <row r="18716">
          <cell r="AD18716">
            <v>15.454800000000001</v>
          </cell>
        </row>
        <row r="18717">
          <cell r="AD18717">
            <v>15.455</v>
          </cell>
        </row>
        <row r="18718">
          <cell r="AD18718">
            <v>15.4552</v>
          </cell>
        </row>
        <row r="18719">
          <cell r="AD18719">
            <v>15.4552</v>
          </cell>
        </row>
        <row r="18720">
          <cell r="AD18720">
            <v>15.4552999999999</v>
          </cell>
        </row>
        <row r="18721">
          <cell r="AD18721">
            <v>15.4552999999999</v>
          </cell>
        </row>
        <row r="18722">
          <cell r="AD18722">
            <v>15.4552999999999</v>
          </cell>
        </row>
        <row r="18723">
          <cell r="AD18723">
            <v>15.4552999999999</v>
          </cell>
        </row>
        <row r="18724">
          <cell r="AD18724">
            <v>15.455500000000001</v>
          </cell>
        </row>
        <row r="18725">
          <cell r="AD18725">
            <v>15.455500000000001</v>
          </cell>
        </row>
        <row r="18726">
          <cell r="AD18726">
            <v>15.455500000000001</v>
          </cell>
        </row>
        <row r="18727">
          <cell r="AD18727">
            <v>15.455500000000001</v>
          </cell>
        </row>
        <row r="18728">
          <cell r="AD18728">
            <v>15.4556</v>
          </cell>
        </row>
        <row r="18729">
          <cell r="AD18729">
            <v>15.4558</v>
          </cell>
        </row>
        <row r="18730">
          <cell r="AD18730">
            <v>15.456</v>
          </cell>
        </row>
        <row r="18731">
          <cell r="AD18731">
            <v>15.4560999999999</v>
          </cell>
        </row>
        <row r="18732">
          <cell r="AD18732">
            <v>15.4560999999999</v>
          </cell>
        </row>
        <row r="18733">
          <cell r="AD18733">
            <v>15.4560999999999</v>
          </cell>
        </row>
        <row r="18734">
          <cell r="AD18734">
            <v>15.456200000000001</v>
          </cell>
        </row>
        <row r="18735">
          <cell r="AD18735">
            <v>15.456300000000001</v>
          </cell>
        </row>
        <row r="18736">
          <cell r="AD18736">
            <v>15.4564</v>
          </cell>
        </row>
        <row r="18737">
          <cell r="AD18737">
            <v>15.4566</v>
          </cell>
        </row>
        <row r="18738">
          <cell r="AD18738">
            <v>15.4567</v>
          </cell>
        </row>
        <row r="18739">
          <cell r="AD18739">
            <v>15.4567</v>
          </cell>
        </row>
        <row r="18740">
          <cell r="AD18740">
            <v>15.4567999999999</v>
          </cell>
        </row>
        <row r="18741">
          <cell r="AD18741">
            <v>15.4567999999999</v>
          </cell>
        </row>
        <row r="18742">
          <cell r="AD18742">
            <v>15.4567999999999</v>
          </cell>
        </row>
        <row r="18743">
          <cell r="AD18743">
            <v>15.4568999999999</v>
          </cell>
        </row>
        <row r="18744">
          <cell r="AD18744">
            <v>15.457100000000001</v>
          </cell>
        </row>
        <row r="18745">
          <cell r="AD18745">
            <v>15.457100000000001</v>
          </cell>
        </row>
        <row r="18746">
          <cell r="AD18746">
            <v>15.4572</v>
          </cell>
        </row>
        <row r="18747">
          <cell r="AD18747">
            <v>15.4572</v>
          </cell>
        </row>
        <row r="18748">
          <cell r="AD18748">
            <v>15.4573</v>
          </cell>
        </row>
        <row r="18749">
          <cell r="AD18749">
            <v>15.4573</v>
          </cell>
        </row>
        <row r="18750">
          <cell r="AD18750">
            <v>15.4573</v>
          </cell>
        </row>
        <row r="18751">
          <cell r="AD18751">
            <v>15.457800000000001</v>
          </cell>
        </row>
        <row r="18752">
          <cell r="AD18752">
            <v>15.457800000000001</v>
          </cell>
        </row>
        <row r="18753">
          <cell r="AD18753">
            <v>15.4581</v>
          </cell>
        </row>
        <row r="18754">
          <cell r="AD18754">
            <v>15.4582</v>
          </cell>
        </row>
        <row r="18755">
          <cell r="AD18755">
            <v>15.4582</v>
          </cell>
        </row>
        <row r="18756">
          <cell r="AD18756">
            <v>15.4582</v>
          </cell>
        </row>
        <row r="18757">
          <cell r="AD18757">
            <v>15.4582999999999</v>
          </cell>
        </row>
        <row r="18758">
          <cell r="AD18758">
            <v>15.4582999999999</v>
          </cell>
        </row>
        <row r="18759">
          <cell r="AD18759">
            <v>15.4582999999999</v>
          </cell>
        </row>
        <row r="18760">
          <cell r="AD18760">
            <v>15.4582999999999</v>
          </cell>
        </row>
        <row r="18761">
          <cell r="AD18761">
            <v>15.458500000000001</v>
          </cell>
        </row>
        <row r="18762">
          <cell r="AD18762">
            <v>15.458500000000001</v>
          </cell>
        </row>
        <row r="18763">
          <cell r="AD18763">
            <v>15.458500000000001</v>
          </cell>
        </row>
        <row r="18764">
          <cell r="AD18764">
            <v>15.458500000000001</v>
          </cell>
        </row>
        <row r="18765">
          <cell r="AD18765">
            <v>15.4587</v>
          </cell>
        </row>
        <row r="18766">
          <cell r="AD18766">
            <v>15.4588</v>
          </cell>
        </row>
        <row r="18767">
          <cell r="AD18767">
            <v>15.4588</v>
          </cell>
        </row>
        <row r="18768">
          <cell r="AD18768">
            <v>15.4589</v>
          </cell>
        </row>
        <row r="18769">
          <cell r="AD18769">
            <v>15.4589</v>
          </cell>
        </row>
        <row r="18770">
          <cell r="AD18770">
            <v>15.459</v>
          </cell>
        </row>
        <row r="18771">
          <cell r="AD18771">
            <v>15.459</v>
          </cell>
        </row>
        <row r="18772">
          <cell r="AD18772">
            <v>15.4590999999999</v>
          </cell>
        </row>
        <row r="18773">
          <cell r="AD18773">
            <v>15.459300000000001</v>
          </cell>
        </row>
        <row r="18774">
          <cell r="AD18774">
            <v>15.459300000000001</v>
          </cell>
        </row>
        <row r="18775">
          <cell r="AD18775">
            <v>15.459300000000001</v>
          </cell>
        </row>
        <row r="18776">
          <cell r="AD18776">
            <v>15.459300000000001</v>
          </cell>
        </row>
        <row r="18777">
          <cell r="AD18777">
            <v>15.4594</v>
          </cell>
        </row>
        <row r="18778">
          <cell r="AD18778">
            <v>15.4595</v>
          </cell>
        </row>
        <row r="18779">
          <cell r="AD18779">
            <v>15.4596</v>
          </cell>
        </row>
        <row r="18780">
          <cell r="AD18780">
            <v>15.4596</v>
          </cell>
        </row>
        <row r="18781">
          <cell r="AD18781">
            <v>15.4598</v>
          </cell>
        </row>
        <row r="18782">
          <cell r="AD18782">
            <v>15.46</v>
          </cell>
        </row>
        <row r="18783">
          <cell r="AD18783">
            <v>15.46</v>
          </cell>
        </row>
        <row r="18784">
          <cell r="AD18784">
            <v>15.4603</v>
          </cell>
        </row>
        <row r="18785">
          <cell r="AD18785">
            <v>15.4606999999999</v>
          </cell>
        </row>
        <row r="18786">
          <cell r="AD18786">
            <v>15.4606999999999</v>
          </cell>
        </row>
        <row r="18787">
          <cell r="AD18787">
            <v>15.460800000000001</v>
          </cell>
        </row>
        <row r="18788">
          <cell r="AD18788">
            <v>15.460800000000001</v>
          </cell>
        </row>
        <row r="18789">
          <cell r="AD18789">
            <v>15.460800000000001</v>
          </cell>
        </row>
        <row r="18790">
          <cell r="AD18790">
            <v>15.460900000000001</v>
          </cell>
        </row>
        <row r="18791">
          <cell r="AD18791">
            <v>15.461</v>
          </cell>
        </row>
        <row r="18792">
          <cell r="AD18792">
            <v>15.461</v>
          </cell>
        </row>
        <row r="18793">
          <cell r="AD18793">
            <v>15.461</v>
          </cell>
        </row>
        <row r="18794">
          <cell r="AD18794">
            <v>15.4611</v>
          </cell>
        </row>
        <row r="18795">
          <cell r="AD18795">
            <v>15.4611</v>
          </cell>
        </row>
        <row r="18796">
          <cell r="AD18796">
            <v>15.4613</v>
          </cell>
        </row>
        <row r="18797">
          <cell r="AD18797">
            <v>15.4614999999999</v>
          </cell>
        </row>
        <row r="18798">
          <cell r="AD18798">
            <v>15.4614999999999</v>
          </cell>
        </row>
        <row r="18799">
          <cell r="AD18799">
            <v>15.461600000000001</v>
          </cell>
        </row>
        <row r="18800">
          <cell r="AD18800">
            <v>15.461600000000001</v>
          </cell>
        </row>
        <row r="18801">
          <cell r="AD18801">
            <v>15.4618</v>
          </cell>
        </row>
        <row r="18802">
          <cell r="AD18802">
            <v>15.462</v>
          </cell>
        </row>
        <row r="18803">
          <cell r="AD18803">
            <v>15.4621</v>
          </cell>
        </row>
        <row r="18804">
          <cell r="AD18804">
            <v>15.4621</v>
          </cell>
        </row>
        <row r="18805">
          <cell r="AD18805">
            <v>15.462300000000001</v>
          </cell>
        </row>
        <row r="18806">
          <cell r="AD18806">
            <v>15.462400000000001</v>
          </cell>
        </row>
        <row r="18807">
          <cell r="AD18807">
            <v>15.462400000000001</v>
          </cell>
        </row>
        <row r="18808">
          <cell r="AD18808">
            <v>15.462400000000001</v>
          </cell>
        </row>
        <row r="18809">
          <cell r="AD18809">
            <v>15.462400000000001</v>
          </cell>
        </row>
        <row r="18810">
          <cell r="AD18810">
            <v>15.4625</v>
          </cell>
        </row>
        <row r="18811">
          <cell r="AD18811">
            <v>15.4625</v>
          </cell>
        </row>
        <row r="18812">
          <cell r="AD18812">
            <v>15.4626</v>
          </cell>
        </row>
        <row r="18813">
          <cell r="AD18813">
            <v>15.4629999999999</v>
          </cell>
        </row>
        <row r="18814">
          <cell r="AD18814">
            <v>15.4629999999999</v>
          </cell>
        </row>
        <row r="18815">
          <cell r="AD18815">
            <v>15.4629999999999</v>
          </cell>
        </row>
        <row r="18816">
          <cell r="AD18816">
            <v>15.4629999999999</v>
          </cell>
        </row>
        <row r="18817">
          <cell r="AD18817">
            <v>15.463100000000001</v>
          </cell>
        </row>
        <row r="18818">
          <cell r="AD18818">
            <v>15.4635</v>
          </cell>
        </row>
        <row r="18819">
          <cell r="AD18819">
            <v>15.4635</v>
          </cell>
        </row>
        <row r="18820">
          <cell r="AD18820">
            <v>15.4635</v>
          </cell>
        </row>
        <row r="18821">
          <cell r="AD18821">
            <v>15.4635</v>
          </cell>
        </row>
        <row r="18822">
          <cell r="AD18822">
            <v>15.4635</v>
          </cell>
        </row>
        <row r="18823">
          <cell r="AD18823">
            <v>15.4636999999999</v>
          </cell>
        </row>
        <row r="18824">
          <cell r="AD18824">
            <v>15.4636999999999</v>
          </cell>
        </row>
        <row r="18825">
          <cell r="AD18825">
            <v>15.463800000000001</v>
          </cell>
        </row>
        <row r="18826">
          <cell r="AD18826">
            <v>15.463800000000001</v>
          </cell>
        </row>
        <row r="18827">
          <cell r="AD18827">
            <v>15.464</v>
          </cell>
        </row>
        <row r="18828">
          <cell r="AD18828">
            <v>15.4642</v>
          </cell>
        </row>
        <row r="18829">
          <cell r="AD18829">
            <v>15.464600000000001</v>
          </cell>
        </row>
        <row r="18830">
          <cell r="AD18830">
            <v>15.4649</v>
          </cell>
        </row>
        <row r="18831">
          <cell r="AD18831">
            <v>15.465</v>
          </cell>
        </row>
        <row r="18832">
          <cell r="AD18832">
            <v>15.465</v>
          </cell>
        </row>
        <row r="18833">
          <cell r="AD18833">
            <v>15.465</v>
          </cell>
        </row>
        <row r="18834">
          <cell r="AD18834">
            <v>15.465</v>
          </cell>
        </row>
        <row r="18835">
          <cell r="AD18835">
            <v>15.4658</v>
          </cell>
        </row>
        <row r="18836">
          <cell r="AD18836">
            <v>15.4658</v>
          </cell>
        </row>
        <row r="18837">
          <cell r="AD18837">
            <v>15.4658</v>
          </cell>
        </row>
        <row r="18838">
          <cell r="AD18838">
            <v>15.4663</v>
          </cell>
        </row>
        <row r="18839">
          <cell r="AD18839">
            <v>15.4664</v>
          </cell>
        </row>
        <row r="18840">
          <cell r="AD18840">
            <v>15.4664</v>
          </cell>
        </row>
        <row r="18841">
          <cell r="AD18841">
            <v>15.4664</v>
          </cell>
        </row>
        <row r="18842">
          <cell r="AD18842">
            <v>15.4665</v>
          </cell>
        </row>
        <row r="18843">
          <cell r="AD18843">
            <v>15.4665</v>
          </cell>
        </row>
        <row r="18844">
          <cell r="AD18844">
            <v>15.4665</v>
          </cell>
        </row>
        <row r="18845">
          <cell r="AD18845">
            <v>15.4665</v>
          </cell>
        </row>
        <row r="18846">
          <cell r="AD18846">
            <v>15.4665</v>
          </cell>
        </row>
        <row r="18847">
          <cell r="AD18847">
            <v>15.4666999999999</v>
          </cell>
        </row>
        <row r="18848">
          <cell r="AD18848">
            <v>15.466900000000001</v>
          </cell>
        </row>
        <row r="18849">
          <cell r="AD18849">
            <v>15.4671</v>
          </cell>
        </row>
        <row r="18850">
          <cell r="AD18850">
            <v>15.4671</v>
          </cell>
        </row>
        <row r="18851">
          <cell r="AD18851">
            <v>15.4671</v>
          </cell>
        </row>
        <row r="18852">
          <cell r="AD18852">
            <v>15.4671</v>
          </cell>
        </row>
        <row r="18853">
          <cell r="AD18853">
            <v>15.4672</v>
          </cell>
        </row>
        <row r="18854">
          <cell r="AD18854">
            <v>15.467700000000001</v>
          </cell>
        </row>
        <row r="18855">
          <cell r="AD18855">
            <v>15.467700000000001</v>
          </cell>
        </row>
        <row r="18856">
          <cell r="AD18856">
            <v>15.4678</v>
          </cell>
        </row>
        <row r="18857">
          <cell r="AD18857">
            <v>15.4678</v>
          </cell>
        </row>
        <row r="18858">
          <cell r="AD18858">
            <v>15.4678</v>
          </cell>
        </row>
        <row r="18859">
          <cell r="AD18859">
            <v>15.4678</v>
          </cell>
        </row>
        <row r="18860">
          <cell r="AD18860">
            <v>15.4679</v>
          </cell>
        </row>
        <row r="18861">
          <cell r="AD18861">
            <v>15.4679</v>
          </cell>
        </row>
        <row r="18862">
          <cell r="AD18862">
            <v>15.4679</v>
          </cell>
        </row>
        <row r="18863">
          <cell r="AD18863">
            <v>15.468</v>
          </cell>
        </row>
        <row r="18864">
          <cell r="AD18864">
            <v>15.4682999999999</v>
          </cell>
        </row>
        <row r="18865">
          <cell r="AD18865">
            <v>15.4686</v>
          </cell>
        </row>
        <row r="18866">
          <cell r="AD18866">
            <v>15.4686</v>
          </cell>
        </row>
        <row r="18867">
          <cell r="AD18867">
            <v>15.4687</v>
          </cell>
        </row>
        <row r="18868">
          <cell r="AD18868">
            <v>15.4690999999999</v>
          </cell>
        </row>
        <row r="18869">
          <cell r="AD18869">
            <v>15.469200000000001</v>
          </cell>
        </row>
        <row r="18870">
          <cell r="AD18870">
            <v>15.469200000000001</v>
          </cell>
        </row>
        <row r="18871">
          <cell r="AD18871">
            <v>15.469200000000001</v>
          </cell>
        </row>
        <row r="18872">
          <cell r="AD18872">
            <v>15.469200000000001</v>
          </cell>
        </row>
        <row r="18873">
          <cell r="AD18873">
            <v>15.469200000000001</v>
          </cell>
        </row>
        <row r="18874">
          <cell r="AD18874">
            <v>15.4693</v>
          </cell>
        </row>
        <row r="18875">
          <cell r="AD18875">
            <v>15.4693</v>
          </cell>
        </row>
        <row r="18876">
          <cell r="AD18876">
            <v>15.4693</v>
          </cell>
        </row>
        <row r="18877">
          <cell r="AD18877">
            <v>15.4694</v>
          </cell>
        </row>
        <row r="18878">
          <cell r="AD18878">
            <v>15.4694</v>
          </cell>
        </row>
        <row r="18879">
          <cell r="AD18879">
            <v>15.4696</v>
          </cell>
        </row>
        <row r="18880">
          <cell r="AD18880">
            <v>15.469900000000001</v>
          </cell>
        </row>
        <row r="18881">
          <cell r="AD18881">
            <v>15.469900000000001</v>
          </cell>
        </row>
        <row r="18882">
          <cell r="AD18882">
            <v>15.469900000000001</v>
          </cell>
        </row>
        <row r="18883">
          <cell r="AD18883">
            <v>15.4701</v>
          </cell>
        </row>
        <row r="18884">
          <cell r="AD18884">
            <v>15.4701</v>
          </cell>
        </row>
        <row r="18885">
          <cell r="AD18885">
            <v>15.4701</v>
          </cell>
        </row>
        <row r="18886">
          <cell r="AD18886">
            <v>15.4704999999999</v>
          </cell>
        </row>
        <row r="18887">
          <cell r="AD18887">
            <v>15.4704999999999</v>
          </cell>
        </row>
        <row r="18888">
          <cell r="AD18888">
            <v>15.4705999999999</v>
          </cell>
        </row>
        <row r="18889">
          <cell r="AD18889">
            <v>15.470700000000001</v>
          </cell>
        </row>
        <row r="18890">
          <cell r="AD18890">
            <v>15.470700000000001</v>
          </cell>
        </row>
        <row r="18891">
          <cell r="AD18891">
            <v>15.471</v>
          </cell>
        </row>
        <row r="18892">
          <cell r="AD18892">
            <v>15.471</v>
          </cell>
        </row>
        <row r="18893">
          <cell r="AD18893">
            <v>15.4713999999999</v>
          </cell>
        </row>
        <row r="18894">
          <cell r="AD18894">
            <v>15.4713999999999</v>
          </cell>
        </row>
        <row r="18895">
          <cell r="AD18895">
            <v>15.471500000000001</v>
          </cell>
        </row>
        <row r="18896">
          <cell r="AD18896">
            <v>15.4716</v>
          </cell>
        </row>
        <row r="18897">
          <cell r="AD18897">
            <v>15.4719</v>
          </cell>
        </row>
        <row r="18898">
          <cell r="AD18898">
            <v>15.472</v>
          </cell>
        </row>
        <row r="18899">
          <cell r="AD18899">
            <v>15.472300000000001</v>
          </cell>
        </row>
        <row r="18900">
          <cell r="AD18900">
            <v>15.4727</v>
          </cell>
        </row>
        <row r="18901">
          <cell r="AD18901">
            <v>15.4727999999999</v>
          </cell>
        </row>
        <row r="18902">
          <cell r="AD18902">
            <v>15.4728999999999</v>
          </cell>
        </row>
        <row r="18903">
          <cell r="AD18903">
            <v>15.4728999999999</v>
          </cell>
        </row>
        <row r="18904">
          <cell r="AD18904">
            <v>15.473000000000001</v>
          </cell>
        </row>
        <row r="18905">
          <cell r="AD18905">
            <v>15.473100000000001</v>
          </cell>
        </row>
        <row r="18906">
          <cell r="AD18906">
            <v>15.4732</v>
          </cell>
        </row>
        <row r="18907">
          <cell r="AD18907">
            <v>15.4732</v>
          </cell>
        </row>
        <row r="18908">
          <cell r="AD18908">
            <v>15.4733</v>
          </cell>
        </row>
        <row r="18909">
          <cell r="AD18909">
            <v>15.4734</v>
          </cell>
        </row>
        <row r="18910">
          <cell r="AD18910">
            <v>15.4734</v>
          </cell>
        </row>
        <row r="18911">
          <cell r="AD18911">
            <v>15.4734</v>
          </cell>
        </row>
        <row r="18912">
          <cell r="AD18912">
            <v>15.4734</v>
          </cell>
        </row>
        <row r="18913">
          <cell r="AD18913">
            <v>15.4734</v>
          </cell>
        </row>
        <row r="18914">
          <cell r="AD18914">
            <v>15.4735</v>
          </cell>
        </row>
        <row r="18915">
          <cell r="AD18915">
            <v>15.473800000000001</v>
          </cell>
        </row>
        <row r="18916">
          <cell r="AD18916">
            <v>15.4742999999999</v>
          </cell>
        </row>
        <row r="18917">
          <cell r="AD18917">
            <v>15.4743999999999</v>
          </cell>
        </row>
        <row r="18918">
          <cell r="AD18918">
            <v>15.474500000000001</v>
          </cell>
        </row>
        <row r="18919">
          <cell r="AD18919">
            <v>15.4747</v>
          </cell>
        </row>
        <row r="18920">
          <cell r="AD18920">
            <v>15.4748</v>
          </cell>
        </row>
        <row r="18921">
          <cell r="AD18921">
            <v>15.4750999999999</v>
          </cell>
        </row>
        <row r="18922">
          <cell r="AD18922">
            <v>15.4754</v>
          </cell>
        </row>
        <row r="18923">
          <cell r="AD18923">
            <v>15.4755</v>
          </cell>
        </row>
        <row r="18924">
          <cell r="AD18924">
            <v>15.4755</v>
          </cell>
        </row>
        <row r="18925">
          <cell r="AD18925">
            <v>15.4756</v>
          </cell>
        </row>
        <row r="18926">
          <cell r="AD18926">
            <v>15.4756</v>
          </cell>
        </row>
        <row r="18927">
          <cell r="AD18927">
            <v>15.4756</v>
          </cell>
        </row>
        <row r="18928">
          <cell r="AD18928">
            <v>15.4756</v>
          </cell>
        </row>
        <row r="18929">
          <cell r="AD18929">
            <v>15.4757</v>
          </cell>
        </row>
        <row r="18930">
          <cell r="AD18930">
            <v>15.4757</v>
          </cell>
        </row>
        <row r="18931">
          <cell r="AD18931">
            <v>15.4757</v>
          </cell>
        </row>
        <row r="18932">
          <cell r="AD18932">
            <v>15.4758</v>
          </cell>
        </row>
        <row r="18933">
          <cell r="AD18933">
            <v>15.476100000000001</v>
          </cell>
        </row>
        <row r="18934">
          <cell r="AD18934">
            <v>15.476100000000001</v>
          </cell>
        </row>
        <row r="18935">
          <cell r="AD18935">
            <v>15.476100000000001</v>
          </cell>
        </row>
        <row r="18936">
          <cell r="AD18936">
            <v>15.476100000000001</v>
          </cell>
        </row>
        <row r="18937">
          <cell r="AD18937">
            <v>15.4762</v>
          </cell>
        </row>
        <row r="18938">
          <cell r="AD18938">
            <v>15.4763</v>
          </cell>
        </row>
        <row r="18939">
          <cell r="AD18939">
            <v>15.4763</v>
          </cell>
        </row>
        <row r="18940">
          <cell r="AD18940">
            <v>15.4763</v>
          </cell>
        </row>
        <row r="18941">
          <cell r="AD18941">
            <v>15.4764</v>
          </cell>
        </row>
        <row r="18942">
          <cell r="AD18942">
            <v>15.4765</v>
          </cell>
        </row>
        <row r="18943">
          <cell r="AD18943">
            <v>15.4766999999999</v>
          </cell>
        </row>
        <row r="18944">
          <cell r="AD18944">
            <v>15.4766999999999</v>
          </cell>
        </row>
        <row r="18945">
          <cell r="AD18945">
            <v>15.477</v>
          </cell>
        </row>
        <row r="18946">
          <cell r="AD18946">
            <v>15.4773</v>
          </cell>
        </row>
        <row r="18947">
          <cell r="AD18947">
            <v>15.4773</v>
          </cell>
        </row>
        <row r="18948">
          <cell r="AD18948">
            <v>15.4773</v>
          </cell>
        </row>
        <row r="18949">
          <cell r="AD18949">
            <v>15.477600000000001</v>
          </cell>
        </row>
        <row r="18950">
          <cell r="AD18950">
            <v>15.477600000000001</v>
          </cell>
        </row>
        <row r="18951">
          <cell r="AD18951">
            <v>15.477600000000001</v>
          </cell>
        </row>
        <row r="18952">
          <cell r="AD18952">
            <v>15.4777</v>
          </cell>
        </row>
        <row r="18953">
          <cell r="AD18953">
            <v>15.4778</v>
          </cell>
        </row>
        <row r="18954">
          <cell r="AD18954">
            <v>15.4778</v>
          </cell>
        </row>
        <row r="18955">
          <cell r="AD18955">
            <v>15.4778</v>
          </cell>
        </row>
        <row r="18956">
          <cell r="AD18956">
            <v>15.478</v>
          </cell>
        </row>
        <row r="18957">
          <cell r="AD18957">
            <v>15.4781</v>
          </cell>
        </row>
        <row r="18958">
          <cell r="AD18958">
            <v>15.4781</v>
          </cell>
        </row>
        <row r="18959">
          <cell r="AD18959">
            <v>15.478400000000001</v>
          </cell>
        </row>
        <row r="18960">
          <cell r="AD18960">
            <v>15.4785</v>
          </cell>
        </row>
        <row r="18961">
          <cell r="AD18961">
            <v>15.4785</v>
          </cell>
        </row>
        <row r="18962">
          <cell r="AD18962">
            <v>15.4785</v>
          </cell>
        </row>
        <row r="18963">
          <cell r="AD18963">
            <v>15.4786</v>
          </cell>
        </row>
        <row r="18964">
          <cell r="AD18964">
            <v>15.4787</v>
          </cell>
        </row>
        <row r="18965">
          <cell r="AD18965">
            <v>15.4789999999999</v>
          </cell>
        </row>
        <row r="18966">
          <cell r="AD18966">
            <v>15.479100000000001</v>
          </cell>
        </row>
        <row r="18967">
          <cell r="AD18967">
            <v>15.479100000000001</v>
          </cell>
        </row>
        <row r="18968">
          <cell r="AD18968">
            <v>15.479200000000001</v>
          </cell>
        </row>
        <row r="18969">
          <cell r="AD18969">
            <v>15.4793</v>
          </cell>
        </row>
        <row r="18970">
          <cell r="AD18970">
            <v>15.4793</v>
          </cell>
        </row>
        <row r="18971">
          <cell r="AD18971">
            <v>15.4793</v>
          </cell>
        </row>
        <row r="18972">
          <cell r="AD18972">
            <v>15.4793</v>
          </cell>
        </row>
        <row r="18973">
          <cell r="AD18973">
            <v>15.4795</v>
          </cell>
        </row>
        <row r="18974">
          <cell r="AD18974">
            <v>15.4795</v>
          </cell>
        </row>
        <row r="18975">
          <cell r="AD18975">
            <v>15.4796999999999</v>
          </cell>
        </row>
        <row r="18976">
          <cell r="AD18976">
            <v>15.4796999999999</v>
          </cell>
        </row>
        <row r="18977">
          <cell r="AD18977">
            <v>15.4796999999999</v>
          </cell>
        </row>
        <row r="18978">
          <cell r="AD18978">
            <v>15.4797999999999</v>
          </cell>
        </row>
        <row r="18979">
          <cell r="AD18979">
            <v>15.4797999999999</v>
          </cell>
        </row>
        <row r="18980">
          <cell r="AD18980">
            <v>15.479900000000001</v>
          </cell>
        </row>
        <row r="18981">
          <cell r="AD18981">
            <v>15.4802</v>
          </cell>
        </row>
        <row r="18982">
          <cell r="AD18982">
            <v>15.4802</v>
          </cell>
        </row>
        <row r="18983">
          <cell r="AD18983">
            <v>15.4803</v>
          </cell>
        </row>
        <row r="18984">
          <cell r="AD18984">
            <v>15.4803999999999</v>
          </cell>
        </row>
        <row r="18985">
          <cell r="AD18985">
            <v>15.4804999999999</v>
          </cell>
        </row>
        <row r="18986">
          <cell r="AD18986">
            <v>15.480700000000001</v>
          </cell>
        </row>
        <row r="18987">
          <cell r="AD18987">
            <v>15.4808</v>
          </cell>
        </row>
        <row r="18988">
          <cell r="AD18988">
            <v>15.4808</v>
          </cell>
        </row>
        <row r="18989">
          <cell r="AD18989">
            <v>15.4809</v>
          </cell>
        </row>
        <row r="18990">
          <cell r="AD18990">
            <v>15.4809</v>
          </cell>
        </row>
        <row r="18991">
          <cell r="AD18991">
            <v>15.4812999999999</v>
          </cell>
        </row>
        <row r="18992">
          <cell r="AD18992">
            <v>15.481400000000001</v>
          </cell>
        </row>
        <row r="18993">
          <cell r="AD18993">
            <v>15.481400000000001</v>
          </cell>
        </row>
        <row r="18994">
          <cell r="AD18994">
            <v>15.481400000000001</v>
          </cell>
        </row>
        <row r="18995">
          <cell r="AD18995">
            <v>15.4815</v>
          </cell>
        </row>
        <row r="18996">
          <cell r="AD18996">
            <v>15.4815</v>
          </cell>
        </row>
        <row r="18997">
          <cell r="AD18997">
            <v>15.4815</v>
          </cell>
        </row>
        <row r="18998">
          <cell r="AD18998">
            <v>15.4815</v>
          </cell>
        </row>
        <row r="18999">
          <cell r="AD18999">
            <v>15.4815</v>
          </cell>
        </row>
        <row r="19000">
          <cell r="AD19000">
            <v>15.4816</v>
          </cell>
        </row>
        <row r="19001">
          <cell r="AD19001">
            <v>15.4818</v>
          </cell>
        </row>
        <row r="19002">
          <cell r="AD19002">
            <v>15.4819</v>
          </cell>
        </row>
        <row r="19003">
          <cell r="AD19003">
            <v>15.4819999999999</v>
          </cell>
        </row>
        <row r="19004">
          <cell r="AD19004">
            <v>15.482100000000001</v>
          </cell>
        </row>
        <row r="19005">
          <cell r="AD19005">
            <v>15.482200000000001</v>
          </cell>
        </row>
        <row r="19006">
          <cell r="AD19006">
            <v>15.4825</v>
          </cell>
        </row>
        <row r="19007">
          <cell r="AD19007">
            <v>15.4826</v>
          </cell>
        </row>
        <row r="19008">
          <cell r="AD19008">
            <v>15.4826</v>
          </cell>
        </row>
        <row r="19009">
          <cell r="AD19009">
            <v>15.4826999999999</v>
          </cell>
        </row>
        <row r="19010">
          <cell r="AD19010">
            <v>15.4826999999999</v>
          </cell>
        </row>
        <row r="19011">
          <cell r="AD19011">
            <v>15.4826999999999</v>
          </cell>
        </row>
        <row r="19012">
          <cell r="AD19012">
            <v>15.4831</v>
          </cell>
        </row>
        <row r="19013">
          <cell r="AD19013">
            <v>15.4831</v>
          </cell>
        </row>
        <row r="19014">
          <cell r="AD19014">
            <v>15.4833</v>
          </cell>
        </row>
        <row r="19015">
          <cell r="AD19015">
            <v>15.4833</v>
          </cell>
        </row>
        <row r="19016">
          <cell r="AD19016">
            <v>15.4833</v>
          </cell>
        </row>
        <row r="19017">
          <cell r="AD19017">
            <v>15.4834</v>
          </cell>
        </row>
        <row r="19018">
          <cell r="AD19018">
            <v>15.4834</v>
          </cell>
        </row>
        <row r="19019">
          <cell r="AD19019">
            <v>15.4834</v>
          </cell>
        </row>
        <row r="19020">
          <cell r="AD19020">
            <v>15.483700000000001</v>
          </cell>
        </row>
        <row r="19021">
          <cell r="AD19021">
            <v>15.483700000000001</v>
          </cell>
        </row>
        <row r="19022">
          <cell r="AD19022">
            <v>15.483700000000001</v>
          </cell>
        </row>
        <row r="19023">
          <cell r="AD19023">
            <v>15.4839</v>
          </cell>
        </row>
        <row r="19024">
          <cell r="AD19024">
            <v>15.4839</v>
          </cell>
        </row>
        <row r="19025">
          <cell r="AD19025">
            <v>15.484500000000001</v>
          </cell>
        </row>
        <row r="19026">
          <cell r="AD19026">
            <v>15.484500000000001</v>
          </cell>
        </row>
        <row r="19027">
          <cell r="AD19027">
            <v>15.484500000000001</v>
          </cell>
        </row>
        <row r="19028">
          <cell r="AD19028">
            <v>15.484500000000001</v>
          </cell>
        </row>
        <row r="19029">
          <cell r="AD19029">
            <v>15.484500000000001</v>
          </cell>
        </row>
        <row r="19030">
          <cell r="AD19030">
            <v>15.484500000000001</v>
          </cell>
        </row>
        <row r="19031">
          <cell r="AD19031">
            <v>15.4848</v>
          </cell>
        </row>
        <row r="19032">
          <cell r="AD19032">
            <v>15.4849</v>
          </cell>
        </row>
        <row r="19033">
          <cell r="AD19033">
            <v>15.4849</v>
          </cell>
        </row>
        <row r="19034">
          <cell r="AD19034">
            <v>15.4849999999999</v>
          </cell>
        </row>
        <row r="19035">
          <cell r="AD19035">
            <v>15.485200000000001</v>
          </cell>
        </row>
        <row r="19036">
          <cell r="AD19036">
            <v>15.485200000000001</v>
          </cell>
        </row>
        <row r="19037">
          <cell r="AD19037">
            <v>15.485300000000001</v>
          </cell>
        </row>
        <row r="19038">
          <cell r="AD19038">
            <v>15.485300000000001</v>
          </cell>
        </row>
        <row r="19039">
          <cell r="AD19039">
            <v>15.485300000000001</v>
          </cell>
        </row>
        <row r="19040">
          <cell r="AD19040">
            <v>15.4856</v>
          </cell>
        </row>
        <row r="19041">
          <cell r="AD19041">
            <v>15.4856</v>
          </cell>
        </row>
        <row r="19042">
          <cell r="AD19042">
            <v>15.4856</v>
          </cell>
        </row>
        <row r="19043">
          <cell r="AD19043">
            <v>15.4857999999999</v>
          </cell>
        </row>
        <row r="19044">
          <cell r="AD19044">
            <v>15.486000000000001</v>
          </cell>
        </row>
        <row r="19045">
          <cell r="AD19045">
            <v>15.486000000000001</v>
          </cell>
        </row>
        <row r="19046">
          <cell r="AD19046">
            <v>15.4864999999999</v>
          </cell>
        </row>
        <row r="19047">
          <cell r="AD19047">
            <v>15.4864999999999</v>
          </cell>
        </row>
        <row r="19048">
          <cell r="AD19048">
            <v>15.4864999999999</v>
          </cell>
        </row>
        <row r="19049">
          <cell r="AD19049">
            <v>15.4869</v>
          </cell>
        </row>
        <row r="19050">
          <cell r="AD19050">
            <v>15.4872999999999</v>
          </cell>
        </row>
        <row r="19051">
          <cell r="AD19051">
            <v>15.4872999999999</v>
          </cell>
        </row>
        <row r="19052">
          <cell r="AD19052">
            <v>15.4873999999999</v>
          </cell>
        </row>
        <row r="19053">
          <cell r="AD19053">
            <v>15.4873999999999</v>
          </cell>
        </row>
        <row r="19054">
          <cell r="AD19054">
            <v>15.4876</v>
          </cell>
        </row>
        <row r="19055">
          <cell r="AD19055">
            <v>15.4876</v>
          </cell>
        </row>
        <row r="19056">
          <cell r="AD19056">
            <v>15.4877</v>
          </cell>
        </row>
        <row r="19057">
          <cell r="AD19057">
            <v>15.4878</v>
          </cell>
        </row>
        <row r="19058">
          <cell r="AD19058">
            <v>15.4878</v>
          </cell>
        </row>
        <row r="19059">
          <cell r="AD19059">
            <v>15.4879</v>
          </cell>
        </row>
        <row r="19060">
          <cell r="AD19060">
            <v>15.488200000000001</v>
          </cell>
        </row>
        <row r="19061">
          <cell r="AD19061">
            <v>15.488200000000001</v>
          </cell>
        </row>
        <row r="19062">
          <cell r="AD19062">
            <v>15.488300000000001</v>
          </cell>
        </row>
        <row r="19063">
          <cell r="AD19063">
            <v>15.4884</v>
          </cell>
        </row>
        <row r="19064">
          <cell r="AD19064">
            <v>15.4885</v>
          </cell>
        </row>
        <row r="19065">
          <cell r="AD19065">
            <v>15.4886</v>
          </cell>
        </row>
        <row r="19066">
          <cell r="AD19066">
            <v>15.4886</v>
          </cell>
        </row>
        <row r="19067">
          <cell r="AD19067">
            <v>15.4887</v>
          </cell>
        </row>
        <row r="19068">
          <cell r="AD19068">
            <v>15.4887999999999</v>
          </cell>
        </row>
        <row r="19069">
          <cell r="AD19069">
            <v>15.4887999999999</v>
          </cell>
        </row>
        <row r="19070">
          <cell r="AD19070">
            <v>15.4887999999999</v>
          </cell>
        </row>
        <row r="19071">
          <cell r="AD19071">
            <v>15.489000000000001</v>
          </cell>
        </row>
        <row r="19072">
          <cell r="AD19072">
            <v>15.4892</v>
          </cell>
        </row>
        <row r="19073">
          <cell r="AD19073">
            <v>15.4894</v>
          </cell>
        </row>
        <row r="19074">
          <cell r="AD19074">
            <v>15.4895999999999</v>
          </cell>
        </row>
        <row r="19075">
          <cell r="AD19075">
            <v>15.4896999999999</v>
          </cell>
        </row>
        <row r="19076">
          <cell r="AD19076">
            <v>15.4896999999999</v>
          </cell>
        </row>
        <row r="19077">
          <cell r="AD19077">
            <v>15.489800000000001</v>
          </cell>
        </row>
        <row r="19078">
          <cell r="AD19078">
            <v>15.4899</v>
          </cell>
        </row>
        <row r="19079">
          <cell r="AD19079">
            <v>15.4899</v>
          </cell>
        </row>
        <row r="19080">
          <cell r="AD19080">
            <v>15.4899</v>
          </cell>
        </row>
        <row r="19081">
          <cell r="AD19081">
            <v>15.4899</v>
          </cell>
        </row>
        <row r="19082">
          <cell r="AD19082">
            <v>15.49</v>
          </cell>
        </row>
        <row r="19083">
          <cell r="AD19083">
            <v>15.49</v>
          </cell>
        </row>
        <row r="19084">
          <cell r="AD19084">
            <v>15.49</v>
          </cell>
        </row>
        <row r="19085">
          <cell r="AD19085">
            <v>15.4901</v>
          </cell>
        </row>
        <row r="19086">
          <cell r="AD19086">
            <v>15.4902</v>
          </cell>
        </row>
        <row r="19087">
          <cell r="AD19087">
            <v>15.4903</v>
          </cell>
        </row>
        <row r="19088">
          <cell r="AD19088">
            <v>15.4903999999999</v>
          </cell>
        </row>
        <row r="19089">
          <cell r="AD19089">
            <v>15.490500000000001</v>
          </cell>
        </row>
        <row r="19090">
          <cell r="AD19090">
            <v>15.490500000000001</v>
          </cell>
        </row>
        <row r="19091">
          <cell r="AD19091">
            <v>15.490500000000001</v>
          </cell>
        </row>
        <row r="19092">
          <cell r="AD19092">
            <v>15.4910999999999</v>
          </cell>
        </row>
        <row r="19093">
          <cell r="AD19093">
            <v>15.4910999999999</v>
          </cell>
        </row>
        <row r="19094">
          <cell r="AD19094">
            <v>15.4910999999999</v>
          </cell>
        </row>
        <row r="19095">
          <cell r="AD19095">
            <v>15.4910999999999</v>
          </cell>
        </row>
        <row r="19096">
          <cell r="AD19096">
            <v>15.4910999999999</v>
          </cell>
        </row>
        <row r="19097">
          <cell r="AD19097">
            <v>15.491300000000001</v>
          </cell>
        </row>
        <row r="19098">
          <cell r="AD19098">
            <v>15.491300000000001</v>
          </cell>
        </row>
        <row r="19099">
          <cell r="AD19099">
            <v>15.4915</v>
          </cell>
        </row>
        <row r="19100">
          <cell r="AD19100">
            <v>15.4916</v>
          </cell>
        </row>
        <row r="19101">
          <cell r="AD19101">
            <v>15.4916</v>
          </cell>
        </row>
        <row r="19102">
          <cell r="AD19102">
            <v>15.4917</v>
          </cell>
        </row>
        <row r="19103">
          <cell r="AD19103">
            <v>15.4917</v>
          </cell>
        </row>
        <row r="19104">
          <cell r="AD19104">
            <v>15.4917</v>
          </cell>
        </row>
        <row r="19105">
          <cell r="AD19105">
            <v>15.4917</v>
          </cell>
        </row>
        <row r="19106">
          <cell r="AD19106">
            <v>15.4918</v>
          </cell>
        </row>
        <row r="19107">
          <cell r="AD19107">
            <v>15.492000000000001</v>
          </cell>
        </row>
        <row r="19108">
          <cell r="AD19108">
            <v>15.492100000000001</v>
          </cell>
        </row>
        <row r="19109">
          <cell r="AD19109">
            <v>15.492100000000001</v>
          </cell>
        </row>
        <row r="19110">
          <cell r="AD19110">
            <v>15.492100000000001</v>
          </cell>
        </row>
        <row r="19111">
          <cell r="AD19111">
            <v>15.492100000000001</v>
          </cell>
        </row>
        <row r="19112">
          <cell r="AD19112">
            <v>15.4923</v>
          </cell>
        </row>
        <row r="19113">
          <cell r="AD19113">
            <v>15.4925</v>
          </cell>
        </row>
        <row r="19114">
          <cell r="AD19114">
            <v>15.4925999999999</v>
          </cell>
        </row>
        <row r="19115">
          <cell r="AD19115">
            <v>15.4925999999999</v>
          </cell>
        </row>
        <row r="19116">
          <cell r="AD19116">
            <v>15.4926999999999</v>
          </cell>
        </row>
        <row r="19117">
          <cell r="AD19117">
            <v>15.4926999999999</v>
          </cell>
        </row>
        <row r="19118">
          <cell r="AD19118">
            <v>15.4926999999999</v>
          </cell>
        </row>
        <row r="19119">
          <cell r="AD19119">
            <v>15.492800000000001</v>
          </cell>
        </row>
        <row r="19120">
          <cell r="AD19120">
            <v>15.4932</v>
          </cell>
        </row>
        <row r="19121">
          <cell r="AD19121">
            <v>15.4932</v>
          </cell>
        </row>
        <row r="19122">
          <cell r="AD19122">
            <v>15.4932</v>
          </cell>
        </row>
        <row r="19123">
          <cell r="AD19123">
            <v>15.4932</v>
          </cell>
        </row>
        <row r="19124">
          <cell r="AD19124">
            <v>15.4932</v>
          </cell>
        </row>
        <row r="19125">
          <cell r="AD19125">
            <v>15.4932</v>
          </cell>
        </row>
        <row r="19126">
          <cell r="AD19126">
            <v>15.4934999999999</v>
          </cell>
        </row>
        <row r="19127">
          <cell r="AD19127">
            <v>15.4934999999999</v>
          </cell>
        </row>
        <row r="19128">
          <cell r="AD19128">
            <v>15.4937</v>
          </cell>
        </row>
        <row r="19129">
          <cell r="AD19129">
            <v>15.4938</v>
          </cell>
        </row>
        <row r="19130">
          <cell r="AD19130">
            <v>15.4938</v>
          </cell>
        </row>
        <row r="19131">
          <cell r="AD19131">
            <v>15.4938</v>
          </cell>
        </row>
        <row r="19132">
          <cell r="AD19132">
            <v>15.4938</v>
          </cell>
        </row>
        <row r="19133">
          <cell r="AD19133">
            <v>15.4939</v>
          </cell>
        </row>
        <row r="19134">
          <cell r="AD19134">
            <v>15.4939</v>
          </cell>
        </row>
        <row r="19135">
          <cell r="AD19135">
            <v>15.4939</v>
          </cell>
        </row>
        <row r="19136">
          <cell r="AD19136">
            <v>15.494</v>
          </cell>
        </row>
        <row r="19137">
          <cell r="AD19137">
            <v>15.4941999999999</v>
          </cell>
        </row>
        <row r="19138">
          <cell r="AD19138">
            <v>15.4941999999999</v>
          </cell>
        </row>
        <row r="19139">
          <cell r="AD19139">
            <v>15.4941999999999</v>
          </cell>
        </row>
        <row r="19140">
          <cell r="AD19140">
            <v>15.4941999999999</v>
          </cell>
        </row>
        <row r="19141">
          <cell r="AD19141">
            <v>15.4941999999999</v>
          </cell>
        </row>
        <row r="19142">
          <cell r="AD19142">
            <v>15.4941999999999</v>
          </cell>
        </row>
        <row r="19143">
          <cell r="AD19143">
            <v>15.4941999999999</v>
          </cell>
        </row>
        <row r="19144">
          <cell r="AD19144">
            <v>15.494300000000001</v>
          </cell>
        </row>
        <row r="19145">
          <cell r="AD19145">
            <v>15.494400000000001</v>
          </cell>
        </row>
        <row r="19146">
          <cell r="AD19146">
            <v>15.494400000000001</v>
          </cell>
        </row>
        <row r="19147">
          <cell r="AD19147">
            <v>15.4945</v>
          </cell>
        </row>
        <row r="19148">
          <cell r="AD19148">
            <v>15.4946</v>
          </cell>
        </row>
        <row r="19149">
          <cell r="AD19149">
            <v>15.4948</v>
          </cell>
        </row>
        <row r="19150">
          <cell r="AD19150">
            <v>15.4949999999999</v>
          </cell>
        </row>
        <row r="19151">
          <cell r="AD19151">
            <v>15.495200000000001</v>
          </cell>
        </row>
        <row r="19152">
          <cell r="AD19152">
            <v>15.495200000000001</v>
          </cell>
        </row>
        <row r="19153">
          <cell r="AD19153">
            <v>15.4953</v>
          </cell>
        </row>
        <row r="19154">
          <cell r="AD19154">
            <v>15.4953</v>
          </cell>
        </row>
        <row r="19155">
          <cell r="AD19155">
            <v>15.4953</v>
          </cell>
        </row>
        <row r="19156">
          <cell r="AD19156">
            <v>15.4953</v>
          </cell>
        </row>
        <row r="19157">
          <cell r="AD19157">
            <v>15.4953</v>
          </cell>
        </row>
        <row r="19158">
          <cell r="AD19158">
            <v>15.4953</v>
          </cell>
        </row>
        <row r="19159">
          <cell r="AD19159">
            <v>15.4954</v>
          </cell>
        </row>
        <row r="19160">
          <cell r="AD19160">
            <v>15.4956999999999</v>
          </cell>
        </row>
        <row r="19161">
          <cell r="AD19161">
            <v>15.495900000000001</v>
          </cell>
        </row>
        <row r="19162">
          <cell r="AD19162">
            <v>15.496</v>
          </cell>
        </row>
        <row r="19163">
          <cell r="AD19163">
            <v>15.4961</v>
          </cell>
        </row>
        <row r="19164">
          <cell r="AD19164">
            <v>15.4961</v>
          </cell>
        </row>
        <row r="19165">
          <cell r="AD19165">
            <v>15.4962</v>
          </cell>
        </row>
        <row r="19166">
          <cell r="AD19166">
            <v>15.4962</v>
          </cell>
        </row>
        <row r="19167">
          <cell r="AD19167">
            <v>15.4963</v>
          </cell>
        </row>
        <row r="19168">
          <cell r="AD19168">
            <v>15.4963</v>
          </cell>
        </row>
        <row r="19169">
          <cell r="AD19169">
            <v>15.4963</v>
          </cell>
        </row>
        <row r="19170">
          <cell r="AD19170">
            <v>15.4963</v>
          </cell>
        </row>
        <row r="19171">
          <cell r="AD19171">
            <v>15.4964</v>
          </cell>
        </row>
        <row r="19172">
          <cell r="AD19172">
            <v>15.496700000000001</v>
          </cell>
        </row>
        <row r="19173">
          <cell r="AD19173">
            <v>15.4968</v>
          </cell>
        </row>
        <row r="19174">
          <cell r="AD19174">
            <v>15.497</v>
          </cell>
        </row>
        <row r="19175">
          <cell r="AD19175">
            <v>15.4972999999999</v>
          </cell>
        </row>
        <row r="19176">
          <cell r="AD19176">
            <v>15.4972999999999</v>
          </cell>
        </row>
        <row r="19177">
          <cell r="AD19177">
            <v>15.4972999999999</v>
          </cell>
        </row>
        <row r="19178">
          <cell r="AD19178">
            <v>15.4972999999999</v>
          </cell>
        </row>
        <row r="19179">
          <cell r="AD19179">
            <v>15.4976</v>
          </cell>
        </row>
        <row r="19180">
          <cell r="AD19180">
            <v>15.4976</v>
          </cell>
        </row>
        <row r="19181">
          <cell r="AD19181">
            <v>15.4976</v>
          </cell>
        </row>
        <row r="19182">
          <cell r="AD19182">
            <v>15.4976</v>
          </cell>
        </row>
        <row r="19183">
          <cell r="AD19183">
            <v>15.4976</v>
          </cell>
        </row>
        <row r="19184">
          <cell r="AD19184">
            <v>15.4977</v>
          </cell>
        </row>
        <row r="19185">
          <cell r="AD19185">
            <v>15.4978</v>
          </cell>
        </row>
        <row r="19186">
          <cell r="AD19186">
            <v>15.498100000000001</v>
          </cell>
        </row>
        <row r="19187">
          <cell r="AD19187">
            <v>15.498100000000001</v>
          </cell>
        </row>
        <row r="19188">
          <cell r="AD19188">
            <v>15.498200000000001</v>
          </cell>
        </row>
        <row r="19189">
          <cell r="AD19189">
            <v>15.498200000000001</v>
          </cell>
        </row>
        <row r="19190">
          <cell r="AD19190">
            <v>15.4984</v>
          </cell>
        </row>
        <row r="19191">
          <cell r="AD19191">
            <v>15.4984</v>
          </cell>
        </row>
        <row r="19192">
          <cell r="AD19192">
            <v>15.4984</v>
          </cell>
        </row>
        <row r="19193">
          <cell r="AD19193">
            <v>15.4985</v>
          </cell>
        </row>
        <row r="19194">
          <cell r="AD19194">
            <v>15.4985</v>
          </cell>
        </row>
        <row r="19195">
          <cell r="AD19195">
            <v>15.4986</v>
          </cell>
        </row>
        <row r="19196">
          <cell r="AD19196">
            <v>15.4986</v>
          </cell>
        </row>
        <row r="19197">
          <cell r="AD19197">
            <v>15.4986999999999</v>
          </cell>
        </row>
        <row r="19198">
          <cell r="AD19198">
            <v>15.4986999999999</v>
          </cell>
        </row>
        <row r="19199">
          <cell r="AD19199">
            <v>15.4987999999999</v>
          </cell>
        </row>
        <row r="19200">
          <cell r="AD19200">
            <v>15.4991</v>
          </cell>
        </row>
        <row r="19201">
          <cell r="AD19201">
            <v>15.4993</v>
          </cell>
        </row>
        <row r="19202">
          <cell r="AD19202">
            <v>15.4993</v>
          </cell>
        </row>
        <row r="19203">
          <cell r="AD19203">
            <v>15.4993</v>
          </cell>
        </row>
        <row r="19204">
          <cell r="AD19204">
            <v>15.4994</v>
          </cell>
        </row>
        <row r="19205">
          <cell r="AD19205">
            <v>15.4995999999999</v>
          </cell>
        </row>
        <row r="19206">
          <cell r="AD19206">
            <v>15.499700000000001</v>
          </cell>
        </row>
        <row r="19207">
          <cell r="AD19207">
            <v>15.499700000000001</v>
          </cell>
        </row>
        <row r="19208">
          <cell r="AD19208">
            <v>15.499700000000001</v>
          </cell>
        </row>
        <row r="19209">
          <cell r="AD19209">
            <v>15.4998</v>
          </cell>
        </row>
        <row r="19210">
          <cell r="AD19210">
            <v>15.5</v>
          </cell>
        </row>
        <row r="19211">
          <cell r="AD19211">
            <v>15.5</v>
          </cell>
        </row>
        <row r="19212">
          <cell r="AD19212">
            <v>15.5002</v>
          </cell>
        </row>
        <row r="19213">
          <cell r="AD19213">
            <v>15.5002999999999</v>
          </cell>
        </row>
        <row r="19214">
          <cell r="AD19214">
            <v>15.5006</v>
          </cell>
        </row>
        <row r="19215">
          <cell r="AD19215">
            <v>15.5007</v>
          </cell>
        </row>
        <row r="19216">
          <cell r="AD19216">
            <v>15.5007</v>
          </cell>
        </row>
        <row r="19217">
          <cell r="AD19217">
            <v>15.5008</v>
          </cell>
        </row>
        <row r="19218">
          <cell r="AD19218">
            <v>15.5009</v>
          </cell>
        </row>
        <row r="19219">
          <cell r="AD19219">
            <v>15.5009</v>
          </cell>
        </row>
        <row r="19220">
          <cell r="AD19220">
            <v>15.5010999999999</v>
          </cell>
        </row>
        <row r="19221">
          <cell r="AD19221">
            <v>15.501200000000001</v>
          </cell>
        </row>
        <row r="19222">
          <cell r="AD19222">
            <v>15.501200000000001</v>
          </cell>
        </row>
        <row r="19223">
          <cell r="AD19223">
            <v>15.5015</v>
          </cell>
        </row>
        <row r="19224">
          <cell r="AD19224">
            <v>15.5016</v>
          </cell>
        </row>
        <row r="19225">
          <cell r="AD19225">
            <v>15.5016</v>
          </cell>
        </row>
        <row r="19226">
          <cell r="AD19226">
            <v>15.5016</v>
          </cell>
        </row>
        <row r="19227">
          <cell r="AD19227">
            <v>15.5016</v>
          </cell>
        </row>
        <row r="19228">
          <cell r="AD19228">
            <v>15.5016</v>
          </cell>
        </row>
        <row r="19229">
          <cell r="AD19229">
            <v>15.5016</v>
          </cell>
        </row>
        <row r="19230">
          <cell r="AD19230">
            <v>15.502000000000001</v>
          </cell>
        </row>
        <row r="19231">
          <cell r="AD19231">
            <v>15.502000000000001</v>
          </cell>
        </row>
        <row r="19232">
          <cell r="AD19232">
            <v>15.502000000000001</v>
          </cell>
        </row>
        <row r="19233">
          <cell r="AD19233">
            <v>15.5021</v>
          </cell>
        </row>
        <row r="19234">
          <cell r="AD19234">
            <v>15.5021</v>
          </cell>
        </row>
        <row r="19235">
          <cell r="AD19235">
            <v>15.5021</v>
          </cell>
        </row>
        <row r="19236">
          <cell r="AD19236">
            <v>15.5022</v>
          </cell>
        </row>
        <row r="19237">
          <cell r="AD19237">
            <v>15.5025</v>
          </cell>
        </row>
        <row r="19238">
          <cell r="AD19238">
            <v>15.5025</v>
          </cell>
        </row>
        <row r="19239">
          <cell r="AD19239">
            <v>15.5025</v>
          </cell>
        </row>
        <row r="19240">
          <cell r="AD19240">
            <v>15.5025999999999</v>
          </cell>
        </row>
        <row r="19241">
          <cell r="AD19241">
            <v>15.5025999999999</v>
          </cell>
        </row>
        <row r="19242">
          <cell r="AD19242">
            <v>15.5025999999999</v>
          </cell>
        </row>
        <row r="19243">
          <cell r="AD19243">
            <v>15.502700000000001</v>
          </cell>
        </row>
        <row r="19244">
          <cell r="AD19244">
            <v>15.503</v>
          </cell>
        </row>
        <row r="19245">
          <cell r="AD19245">
            <v>15.503</v>
          </cell>
        </row>
        <row r="19246">
          <cell r="AD19246">
            <v>15.503</v>
          </cell>
        </row>
        <row r="19247">
          <cell r="AD19247">
            <v>15.503</v>
          </cell>
        </row>
        <row r="19248">
          <cell r="AD19248">
            <v>15.503</v>
          </cell>
        </row>
        <row r="19249">
          <cell r="AD19249">
            <v>15.5031</v>
          </cell>
        </row>
        <row r="19250">
          <cell r="AD19250">
            <v>15.5031</v>
          </cell>
        </row>
        <row r="19251">
          <cell r="AD19251">
            <v>15.5031</v>
          </cell>
        </row>
        <row r="19252">
          <cell r="AD19252">
            <v>15.5032</v>
          </cell>
        </row>
        <row r="19253">
          <cell r="AD19253">
            <v>15.5036</v>
          </cell>
        </row>
        <row r="19254">
          <cell r="AD19254">
            <v>15.5036</v>
          </cell>
        </row>
        <row r="19255">
          <cell r="AD19255">
            <v>15.5036</v>
          </cell>
        </row>
        <row r="19256">
          <cell r="AD19256">
            <v>15.5038</v>
          </cell>
        </row>
        <row r="19257">
          <cell r="AD19257">
            <v>15.504</v>
          </cell>
        </row>
        <row r="19258">
          <cell r="AD19258">
            <v>15.504</v>
          </cell>
        </row>
        <row r="19259">
          <cell r="AD19259">
            <v>15.5040999999999</v>
          </cell>
        </row>
        <row r="19260">
          <cell r="AD19260">
            <v>15.5040999999999</v>
          </cell>
        </row>
        <row r="19261">
          <cell r="AD19261">
            <v>15.5040999999999</v>
          </cell>
        </row>
        <row r="19262">
          <cell r="AD19262">
            <v>15.5046</v>
          </cell>
        </row>
        <row r="19263">
          <cell r="AD19263">
            <v>15.5047</v>
          </cell>
        </row>
        <row r="19264">
          <cell r="AD19264">
            <v>15.5048999999999</v>
          </cell>
        </row>
        <row r="19265">
          <cell r="AD19265">
            <v>15.5048999999999</v>
          </cell>
        </row>
        <row r="19266">
          <cell r="AD19266">
            <v>15.505000000000001</v>
          </cell>
        </row>
        <row r="19267">
          <cell r="AD19267">
            <v>15.505000000000001</v>
          </cell>
        </row>
        <row r="19268">
          <cell r="AD19268">
            <v>15.5053</v>
          </cell>
        </row>
        <row r="19269">
          <cell r="AD19269">
            <v>15.5056999999999</v>
          </cell>
        </row>
        <row r="19270">
          <cell r="AD19270">
            <v>15.5056999999999</v>
          </cell>
        </row>
        <row r="19271">
          <cell r="AD19271">
            <v>15.505800000000001</v>
          </cell>
        </row>
        <row r="19272">
          <cell r="AD19272">
            <v>15.505800000000001</v>
          </cell>
        </row>
        <row r="19273">
          <cell r="AD19273">
            <v>15.505800000000001</v>
          </cell>
        </row>
        <row r="19274">
          <cell r="AD19274">
            <v>15.505800000000001</v>
          </cell>
        </row>
        <row r="19275">
          <cell r="AD19275">
            <v>15.506</v>
          </cell>
        </row>
        <row r="19276">
          <cell r="AD19276">
            <v>15.5062</v>
          </cell>
        </row>
        <row r="19277">
          <cell r="AD19277">
            <v>15.506500000000001</v>
          </cell>
        </row>
        <row r="19278">
          <cell r="AD19278">
            <v>15.506600000000001</v>
          </cell>
        </row>
        <row r="19279">
          <cell r="AD19279">
            <v>15.506600000000001</v>
          </cell>
        </row>
        <row r="19280">
          <cell r="AD19280">
            <v>15.506600000000001</v>
          </cell>
        </row>
        <row r="19281">
          <cell r="AD19281">
            <v>15.5067</v>
          </cell>
        </row>
        <row r="19282">
          <cell r="AD19282">
            <v>15.5068</v>
          </cell>
        </row>
        <row r="19283">
          <cell r="AD19283">
            <v>15.5068</v>
          </cell>
        </row>
        <row r="19284">
          <cell r="AD19284">
            <v>15.5071999999999</v>
          </cell>
        </row>
        <row r="19285">
          <cell r="AD19285">
            <v>15.507400000000001</v>
          </cell>
        </row>
        <row r="19286">
          <cell r="AD19286">
            <v>15.5075</v>
          </cell>
        </row>
        <row r="19287">
          <cell r="AD19287">
            <v>15.5075</v>
          </cell>
        </row>
        <row r="19288">
          <cell r="AD19288">
            <v>15.5076</v>
          </cell>
        </row>
        <row r="19289">
          <cell r="AD19289">
            <v>15.5076</v>
          </cell>
        </row>
        <row r="19290">
          <cell r="AD19290">
            <v>15.5077</v>
          </cell>
        </row>
        <row r="19291">
          <cell r="AD19291">
            <v>15.5078</v>
          </cell>
        </row>
        <row r="19292">
          <cell r="AD19292">
            <v>15.5079999999999</v>
          </cell>
        </row>
        <row r="19293">
          <cell r="AD19293">
            <v>15.5079999999999</v>
          </cell>
        </row>
        <row r="19294">
          <cell r="AD19294">
            <v>15.5079999999999</v>
          </cell>
        </row>
        <row r="19295">
          <cell r="AD19295">
            <v>15.508100000000001</v>
          </cell>
        </row>
        <row r="19296">
          <cell r="AD19296">
            <v>15.508100000000001</v>
          </cell>
        </row>
        <row r="19297">
          <cell r="AD19297">
            <v>15.508100000000001</v>
          </cell>
        </row>
        <row r="19298">
          <cell r="AD19298">
            <v>15.5083</v>
          </cell>
        </row>
        <row r="19299">
          <cell r="AD19299">
            <v>15.5084</v>
          </cell>
        </row>
        <row r="19300">
          <cell r="AD19300">
            <v>15.5084</v>
          </cell>
        </row>
        <row r="19301">
          <cell r="AD19301">
            <v>15.5085</v>
          </cell>
        </row>
        <row r="19302">
          <cell r="AD19302">
            <v>15.5085</v>
          </cell>
        </row>
        <row r="19303">
          <cell r="AD19303">
            <v>15.5085999999999</v>
          </cell>
        </row>
        <row r="19304">
          <cell r="AD19304">
            <v>15.5085999999999</v>
          </cell>
        </row>
        <row r="19305">
          <cell r="AD19305">
            <v>15.5085999999999</v>
          </cell>
        </row>
        <row r="19306">
          <cell r="AD19306">
            <v>15.509</v>
          </cell>
        </row>
        <row r="19307">
          <cell r="AD19307">
            <v>15.5093</v>
          </cell>
        </row>
        <row r="19308">
          <cell r="AD19308">
            <v>15.5093999999999</v>
          </cell>
        </row>
        <row r="19309">
          <cell r="AD19309">
            <v>15.5094999999999</v>
          </cell>
        </row>
        <row r="19310">
          <cell r="AD19310">
            <v>15.5094999999999</v>
          </cell>
        </row>
        <row r="19311">
          <cell r="AD19311">
            <v>15.5097</v>
          </cell>
        </row>
        <row r="19312">
          <cell r="AD19312">
            <v>15.5099</v>
          </cell>
        </row>
        <row r="19313">
          <cell r="AD19313">
            <v>15.5099</v>
          </cell>
        </row>
        <row r="19314">
          <cell r="AD19314">
            <v>15.51</v>
          </cell>
        </row>
        <row r="19315">
          <cell r="AD19315">
            <v>15.5101</v>
          </cell>
        </row>
        <row r="19316">
          <cell r="AD19316">
            <v>15.5101999999999</v>
          </cell>
        </row>
        <row r="19317">
          <cell r="AD19317">
            <v>15.5101999999999</v>
          </cell>
        </row>
        <row r="19318">
          <cell r="AD19318">
            <v>15.5101999999999</v>
          </cell>
        </row>
        <row r="19319">
          <cell r="AD19319">
            <v>15.510300000000001</v>
          </cell>
        </row>
        <row r="19320">
          <cell r="AD19320">
            <v>15.510400000000001</v>
          </cell>
        </row>
        <row r="19321">
          <cell r="AD19321">
            <v>15.510400000000001</v>
          </cell>
        </row>
        <row r="19322">
          <cell r="AD19322">
            <v>15.510400000000001</v>
          </cell>
        </row>
        <row r="19323">
          <cell r="AD19323">
            <v>15.5105</v>
          </cell>
        </row>
        <row r="19324">
          <cell r="AD19324">
            <v>15.5106</v>
          </cell>
        </row>
        <row r="19325">
          <cell r="AD19325">
            <v>15.5109999999999</v>
          </cell>
        </row>
        <row r="19326">
          <cell r="AD19326">
            <v>15.511100000000001</v>
          </cell>
        </row>
        <row r="19327">
          <cell r="AD19327">
            <v>15.511100000000001</v>
          </cell>
        </row>
        <row r="19328">
          <cell r="AD19328">
            <v>15.5116</v>
          </cell>
        </row>
        <row r="19329">
          <cell r="AD19329">
            <v>15.5116</v>
          </cell>
        </row>
        <row r="19330">
          <cell r="AD19330">
            <v>15.5116</v>
          </cell>
        </row>
        <row r="19331">
          <cell r="AD19331">
            <v>15.511900000000001</v>
          </cell>
        </row>
        <row r="19332">
          <cell r="AD19332">
            <v>15.511900000000001</v>
          </cell>
        </row>
        <row r="19333">
          <cell r="AD19333">
            <v>15.511900000000001</v>
          </cell>
        </row>
        <row r="19334">
          <cell r="AD19334">
            <v>15.511900000000001</v>
          </cell>
        </row>
        <row r="19335">
          <cell r="AD19335">
            <v>15.511900000000001</v>
          </cell>
        </row>
        <row r="19336">
          <cell r="AD19336">
            <v>15.512</v>
          </cell>
        </row>
        <row r="19337">
          <cell r="AD19337">
            <v>15.512</v>
          </cell>
        </row>
        <row r="19338">
          <cell r="AD19338">
            <v>15.5121</v>
          </cell>
        </row>
        <row r="19339">
          <cell r="AD19339">
            <v>15.5123</v>
          </cell>
        </row>
        <row r="19340">
          <cell r="AD19340">
            <v>15.512700000000001</v>
          </cell>
        </row>
        <row r="19341">
          <cell r="AD19341">
            <v>15.512700000000001</v>
          </cell>
        </row>
        <row r="19342">
          <cell r="AD19342">
            <v>15.5131999999999</v>
          </cell>
        </row>
        <row r="19343">
          <cell r="AD19343">
            <v>15.5131999999999</v>
          </cell>
        </row>
        <row r="19344">
          <cell r="AD19344">
            <v>15.5131999999999</v>
          </cell>
        </row>
        <row r="19345">
          <cell r="AD19345">
            <v>15.513500000000001</v>
          </cell>
        </row>
        <row r="19346">
          <cell r="AD19346">
            <v>15.513500000000001</v>
          </cell>
        </row>
        <row r="19347">
          <cell r="AD19347">
            <v>15.513500000000001</v>
          </cell>
        </row>
        <row r="19348">
          <cell r="AD19348">
            <v>15.5136</v>
          </cell>
        </row>
        <row r="19349">
          <cell r="AD19349">
            <v>15.5137</v>
          </cell>
        </row>
        <row r="19350">
          <cell r="AD19350">
            <v>15.5138</v>
          </cell>
        </row>
        <row r="19351">
          <cell r="AD19351">
            <v>15.5139</v>
          </cell>
        </row>
        <row r="19352">
          <cell r="AD19352">
            <v>15.5140999999999</v>
          </cell>
        </row>
        <row r="19353">
          <cell r="AD19353">
            <v>15.5140999999999</v>
          </cell>
        </row>
        <row r="19354">
          <cell r="AD19354">
            <v>15.5143</v>
          </cell>
        </row>
        <row r="19355">
          <cell r="AD19355">
            <v>15.5143</v>
          </cell>
        </row>
        <row r="19356">
          <cell r="AD19356">
            <v>15.5143</v>
          </cell>
        </row>
        <row r="19357">
          <cell r="AD19357">
            <v>15.5143</v>
          </cell>
        </row>
        <row r="19358">
          <cell r="AD19358">
            <v>15.5146</v>
          </cell>
        </row>
        <row r="19359">
          <cell r="AD19359">
            <v>15.5146999999999</v>
          </cell>
        </row>
        <row r="19360">
          <cell r="AD19360">
            <v>15.5146999999999</v>
          </cell>
        </row>
        <row r="19361">
          <cell r="AD19361">
            <v>15.5146999999999</v>
          </cell>
        </row>
        <row r="19362">
          <cell r="AD19362">
            <v>15.515000000000001</v>
          </cell>
        </row>
        <row r="19363">
          <cell r="AD19363">
            <v>15.515000000000001</v>
          </cell>
        </row>
        <row r="19364">
          <cell r="AD19364">
            <v>15.5152</v>
          </cell>
        </row>
        <row r="19365">
          <cell r="AD19365">
            <v>15.5154999999999</v>
          </cell>
        </row>
        <row r="19366">
          <cell r="AD19366">
            <v>15.5154999999999</v>
          </cell>
        </row>
        <row r="19367">
          <cell r="AD19367">
            <v>15.5154999999999</v>
          </cell>
        </row>
        <row r="19368">
          <cell r="AD19368">
            <v>15.5158</v>
          </cell>
        </row>
        <row r="19369">
          <cell r="AD19369">
            <v>15.5158</v>
          </cell>
        </row>
        <row r="19370">
          <cell r="AD19370">
            <v>15.5158</v>
          </cell>
        </row>
        <row r="19371">
          <cell r="AD19371">
            <v>15.5161</v>
          </cell>
        </row>
        <row r="19372">
          <cell r="AD19372">
            <v>15.5162</v>
          </cell>
        </row>
        <row r="19373">
          <cell r="AD19373">
            <v>15.5162</v>
          </cell>
        </row>
        <row r="19374">
          <cell r="AD19374">
            <v>15.5162</v>
          </cell>
        </row>
        <row r="19375">
          <cell r="AD19375">
            <v>15.5162999999999</v>
          </cell>
        </row>
        <row r="19376">
          <cell r="AD19376">
            <v>15.516500000000001</v>
          </cell>
        </row>
        <row r="19377">
          <cell r="AD19377">
            <v>15.516500000000001</v>
          </cell>
        </row>
        <row r="19378">
          <cell r="AD19378">
            <v>15.5166</v>
          </cell>
        </row>
        <row r="19379">
          <cell r="AD19379">
            <v>15.5167</v>
          </cell>
        </row>
        <row r="19380">
          <cell r="AD19380">
            <v>15.5168</v>
          </cell>
        </row>
        <row r="19381">
          <cell r="AD19381">
            <v>15.5169999999999</v>
          </cell>
        </row>
        <row r="19382">
          <cell r="AD19382">
            <v>15.5170999999999</v>
          </cell>
        </row>
        <row r="19383">
          <cell r="AD19383">
            <v>15.5170999999999</v>
          </cell>
        </row>
        <row r="19384">
          <cell r="AD19384">
            <v>15.5170999999999</v>
          </cell>
        </row>
        <row r="19385">
          <cell r="AD19385">
            <v>15.517200000000001</v>
          </cell>
        </row>
        <row r="19386">
          <cell r="AD19386">
            <v>15.517200000000001</v>
          </cell>
        </row>
        <row r="19387">
          <cell r="AD19387">
            <v>15.517300000000001</v>
          </cell>
        </row>
        <row r="19388">
          <cell r="AD19388">
            <v>15.5174</v>
          </cell>
        </row>
        <row r="19389">
          <cell r="AD19389">
            <v>15.5174</v>
          </cell>
        </row>
        <row r="19390">
          <cell r="AD19390">
            <v>15.5174</v>
          </cell>
        </row>
        <row r="19391">
          <cell r="AD19391">
            <v>15.5174</v>
          </cell>
        </row>
        <row r="19392">
          <cell r="AD19392">
            <v>15.5174</v>
          </cell>
        </row>
        <row r="19393">
          <cell r="AD19393">
            <v>15.5174</v>
          </cell>
        </row>
        <row r="19394">
          <cell r="AD19394">
            <v>15.5174</v>
          </cell>
        </row>
        <row r="19395">
          <cell r="AD19395">
            <v>15.5174</v>
          </cell>
        </row>
        <row r="19396">
          <cell r="AD19396">
            <v>15.5177</v>
          </cell>
        </row>
        <row r="19397">
          <cell r="AD19397">
            <v>15.5177</v>
          </cell>
        </row>
        <row r="19398">
          <cell r="AD19398">
            <v>15.5177999999999</v>
          </cell>
        </row>
        <row r="19399">
          <cell r="AD19399">
            <v>15.5182</v>
          </cell>
        </row>
        <row r="19400">
          <cell r="AD19400">
            <v>15.518700000000001</v>
          </cell>
        </row>
        <row r="19401">
          <cell r="AD19401">
            <v>15.518800000000001</v>
          </cell>
        </row>
        <row r="19402">
          <cell r="AD19402">
            <v>15.519</v>
          </cell>
        </row>
        <row r="19403">
          <cell r="AD19403">
            <v>15.519</v>
          </cell>
        </row>
        <row r="19404">
          <cell r="AD19404">
            <v>15.5191</v>
          </cell>
        </row>
        <row r="19405">
          <cell r="AD19405">
            <v>15.5191</v>
          </cell>
        </row>
        <row r="19406">
          <cell r="AD19406">
            <v>15.5192</v>
          </cell>
        </row>
        <row r="19407">
          <cell r="AD19407">
            <v>15.5193999999999</v>
          </cell>
        </row>
        <row r="19408">
          <cell r="AD19408">
            <v>15.519500000000001</v>
          </cell>
        </row>
        <row r="19409">
          <cell r="AD19409">
            <v>15.519500000000001</v>
          </cell>
        </row>
        <row r="19410">
          <cell r="AD19410">
            <v>15.519500000000001</v>
          </cell>
        </row>
        <row r="19411">
          <cell r="AD19411">
            <v>15.5198</v>
          </cell>
        </row>
        <row r="19412">
          <cell r="AD19412">
            <v>15.5198</v>
          </cell>
        </row>
        <row r="19413">
          <cell r="AD19413">
            <v>15.5198</v>
          </cell>
        </row>
        <row r="19414">
          <cell r="AD19414">
            <v>15.5198</v>
          </cell>
        </row>
        <row r="19415">
          <cell r="AD19415">
            <v>15.52</v>
          </cell>
        </row>
        <row r="19416">
          <cell r="AD19416">
            <v>15.520200000000001</v>
          </cell>
        </row>
        <row r="19417">
          <cell r="AD19417">
            <v>15.520300000000001</v>
          </cell>
        </row>
        <row r="19418">
          <cell r="AD19418">
            <v>15.5206</v>
          </cell>
        </row>
        <row r="19419">
          <cell r="AD19419">
            <v>15.5206</v>
          </cell>
        </row>
        <row r="19420">
          <cell r="AD19420">
            <v>15.521000000000001</v>
          </cell>
        </row>
        <row r="19421">
          <cell r="AD19421">
            <v>15.521100000000001</v>
          </cell>
        </row>
        <row r="19422">
          <cell r="AD19422">
            <v>15.5212</v>
          </cell>
        </row>
        <row r="19423">
          <cell r="AD19423">
            <v>15.5213</v>
          </cell>
        </row>
        <row r="19424">
          <cell r="AD19424">
            <v>15.5213</v>
          </cell>
        </row>
        <row r="19425">
          <cell r="AD19425">
            <v>15.5213</v>
          </cell>
        </row>
        <row r="19426">
          <cell r="AD19426">
            <v>15.5213</v>
          </cell>
        </row>
        <row r="19427">
          <cell r="AD19427">
            <v>15.5213</v>
          </cell>
        </row>
        <row r="19428">
          <cell r="AD19428">
            <v>15.521800000000001</v>
          </cell>
        </row>
        <row r="19429">
          <cell r="AD19429">
            <v>15.522</v>
          </cell>
        </row>
        <row r="19430">
          <cell r="AD19430">
            <v>15.522</v>
          </cell>
        </row>
        <row r="19431">
          <cell r="AD19431">
            <v>15.5221</v>
          </cell>
        </row>
        <row r="19432">
          <cell r="AD19432">
            <v>15.5221</v>
          </cell>
        </row>
        <row r="19433">
          <cell r="AD19433">
            <v>15.5223</v>
          </cell>
        </row>
        <row r="19434">
          <cell r="AD19434">
            <v>15.522600000000001</v>
          </cell>
        </row>
        <row r="19435">
          <cell r="AD19435">
            <v>15.522600000000001</v>
          </cell>
        </row>
        <row r="19436">
          <cell r="AD19436">
            <v>15.5227</v>
          </cell>
        </row>
        <row r="19437">
          <cell r="AD19437">
            <v>15.5228</v>
          </cell>
        </row>
        <row r="19438">
          <cell r="AD19438">
            <v>15.5228</v>
          </cell>
        </row>
        <row r="19439">
          <cell r="AD19439">
            <v>15.5228</v>
          </cell>
        </row>
        <row r="19440">
          <cell r="AD19440">
            <v>15.5228</v>
          </cell>
        </row>
        <row r="19441">
          <cell r="AD19441">
            <v>15.5229</v>
          </cell>
        </row>
        <row r="19442">
          <cell r="AD19442">
            <v>15.5231999999999</v>
          </cell>
        </row>
        <row r="19443">
          <cell r="AD19443">
            <v>15.523300000000001</v>
          </cell>
        </row>
        <row r="19444">
          <cell r="AD19444">
            <v>15.5235</v>
          </cell>
        </row>
        <row r="19445">
          <cell r="AD19445">
            <v>15.5235</v>
          </cell>
        </row>
        <row r="19446">
          <cell r="AD19446">
            <v>15.5235</v>
          </cell>
        </row>
        <row r="19447">
          <cell r="AD19447">
            <v>15.5236</v>
          </cell>
        </row>
        <row r="19448">
          <cell r="AD19448">
            <v>15.5236</v>
          </cell>
        </row>
        <row r="19449">
          <cell r="AD19449">
            <v>15.5236</v>
          </cell>
        </row>
        <row r="19450">
          <cell r="AD19450">
            <v>15.5238999999999</v>
          </cell>
        </row>
        <row r="19451">
          <cell r="AD19451">
            <v>15.5238999999999</v>
          </cell>
        </row>
        <row r="19452">
          <cell r="AD19452">
            <v>15.5239999999999</v>
          </cell>
        </row>
        <row r="19453">
          <cell r="AD19453">
            <v>15.5242</v>
          </cell>
        </row>
        <row r="19454">
          <cell r="AD19454">
            <v>15.5242</v>
          </cell>
        </row>
        <row r="19455">
          <cell r="AD19455">
            <v>15.5242</v>
          </cell>
        </row>
        <row r="19456">
          <cell r="AD19456">
            <v>15.5243</v>
          </cell>
        </row>
        <row r="19457">
          <cell r="AD19457">
            <v>15.5246999999999</v>
          </cell>
        </row>
        <row r="19458">
          <cell r="AD19458">
            <v>15.524900000000001</v>
          </cell>
        </row>
        <row r="19459">
          <cell r="AD19459">
            <v>15.524900000000001</v>
          </cell>
        </row>
        <row r="19460">
          <cell r="AD19460">
            <v>15.525</v>
          </cell>
        </row>
        <row r="19461">
          <cell r="AD19461">
            <v>15.525</v>
          </cell>
        </row>
        <row r="19462">
          <cell r="AD19462">
            <v>15.5251</v>
          </cell>
        </row>
        <row r="19463">
          <cell r="AD19463">
            <v>15.525600000000001</v>
          </cell>
        </row>
        <row r="19464">
          <cell r="AD19464">
            <v>15.525600000000001</v>
          </cell>
        </row>
        <row r="19465">
          <cell r="AD19465">
            <v>15.525600000000001</v>
          </cell>
        </row>
        <row r="19466">
          <cell r="AD19466">
            <v>15.525600000000001</v>
          </cell>
        </row>
        <row r="19467">
          <cell r="AD19467">
            <v>15.525600000000001</v>
          </cell>
        </row>
        <row r="19468">
          <cell r="AD19468">
            <v>15.525600000000001</v>
          </cell>
        </row>
        <row r="19469">
          <cell r="AD19469">
            <v>15.525700000000001</v>
          </cell>
        </row>
        <row r="19470">
          <cell r="AD19470">
            <v>15.526</v>
          </cell>
        </row>
        <row r="19471">
          <cell r="AD19471">
            <v>15.526</v>
          </cell>
        </row>
        <row r="19472">
          <cell r="AD19472">
            <v>15.526</v>
          </cell>
        </row>
        <row r="19473">
          <cell r="AD19473">
            <v>15.526</v>
          </cell>
        </row>
        <row r="19474">
          <cell r="AD19474">
            <v>15.5261999999999</v>
          </cell>
        </row>
        <row r="19475">
          <cell r="AD19475">
            <v>15.526300000000001</v>
          </cell>
        </row>
        <row r="19476">
          <cell r="AD19476">
            <v>15.526300000000001</v>
          </cell>
        </row>
        <row r="19477">
          <cell r="AD19477">
            <v>15.526300000000001</v>
          </cell>
        </row>
        <row r="19478">
          <cell r="AD19478">
            <v>15.526400000000001</v>
          </cell>
        </row>
        <row r="19479">
          <cell r="AD19479">
            <v>15.5265</v>
          </cell>
        </row>
        <row r="19480">
          <cell r="AD19480">
            <v>15.5265</v>
          </cell>
        </row>
        <row r="19481">
          <cell r="AD19481">
            <v>15.5267</v>
          </cell>
        </row>
        <row r="19482">
          <cell r="AD19482">
            <v>15.5267</v>
          </cell>
        </row>
        <row r="19483">
          <cell r="AD19483">
            <v>15.5268999999999</v>
          </cell>
        </row>
        <row r="19484">
          <cell r="AD19484">
            <v>15.5268999999999</v>
          </cell>
        </row>
        <row r="19485">
          <cell r="AD19485">
            <v>15.5269999999999</v>
          </cell>
        </row>
        <row r="19486">
          <cell r="AD19486">
            <v>15.5269999999999</v>
          </cell>
        </row>
        <row r="19487">
          <cell r="AD19487">
            <v>15.5269999999999</v>
          </cell>
        </row>
        <row r="19488">
          <cell r="AD19488">
            <v>15.527200000000001</v>
          </cell>
        </row>
        <row r="19489">
          <cell r="AD19489">
            <v>15.5273</v>
          </cell>
        </row>
        <row r="19490">
          <cell r="AD19490">
            <v>15.5274</v>
          </cell>
        </row>
        <row r="19491">
          <cell r="AD19491">
            <v>15.5274</v>
          </cell>
        </row>
        <row r="19492">
          <cell r="AD19492">
            <v>15.5274</v>
          </cell>
        </row>
        <row r="19493">
          <cell r="AD19493">
            <v>15.5274</v>
          </cell>
        </row>
        <row r="19494">
          <cell r="AD19494">
            <v>15.5274</v>
          </cell>
        </row>
        <row r="19495">
          <cell r="AD19495">
            <v>15.5274</v>
          </cell>
        </row>
        <row r="19496">
          <cell r="AD19496">
            <v>15.5275</v>
          </cell>
        </row>
        <row r="19497">
          <cell r="AD19497">
            <v>15.5276</v>
          </cell>
        </row>
        <row r="19498">
          <cell r="AD19498">
            <v>15.527900000000001</v>
          </cell>
        </row>
        <row r="19499">
          <cell r="AD19499">
            <v>15.528</v>
          </cell>
        </row>
        <row r="19500">
          <cell r="AD19500">
            <v>15.5281</v>
          </cell>
        </row>
        <row r="19501">
          <cell r="AD19501">
            <v>15.5281</v>
          </cell>
        </row>
        <row r="19502">
          <cell r="AD19502">
            <v>15.5281</v>
          </cell>
        </row>
        <row r="19503">
          <cell r="AD19503">
            <v>15.5281</v>
          </cell>
        </row>
        <row r="19504">
          <cell r="AD19504">
            <v>15.5282</v>
          </cell>
        </row>
        <row r="19505">
          <cell r="AD19505">
            <v>15.5288</v>
          </cell>
        </row>
        <row r="19506">
          <cell r="AD19506">
            <v>15.5289</v>
          </cell>
        </row>
        <row r="19507">
          <cell r="AD19507">
            <v>15.5289</v>
          </cell>
        </row>
        <row r="19508">
          <cell r="AD19508">
            <v>15.5289</v>
          </cell>
        </row>
        <row r="19509">
          <cell r="AD19509">
            <v>15.5289</v>
          </cell>
        </row>
        <row r="19510">
          <cell r="AD19510">
            <v>15.5289</v>
          </cell>
        </row>
        <row r="19511">
          <cell r="AD19511">
            <v>15.529</v>
          </cell>
        </row>
        <row r="19512">
          <cell r="AD19512">
            <v>15.5291999999999</v>
          </cell>
        </row>
        <row r="19513">
          <cell r="AD19513">
            <v>15.5291999999999</v>
          </cell>
        </row>
        <row r="19514">
          <cell r="AD19514">
            <v>15.529400000000001</v>
          </cell>
        </row>
        <row r="19515">
          <cell r="AD19515">
            <v>15.529400000000001</v>
          </cell>
        </row>
        <row r="19516">
          <cell r="AD19516">
            <v>15.529400000000001</v>
          </cell>
        </row>
        <row r="19517">
          <cell r="AD19517">
            <v>15.529400000000001</v>
          </cell>
        </row>
        <row r="19518">
          <cell r="AD19518">
            <v>15.529400000000001</v>
          </cell>
        </row>
        <row r="19519">
          <cell r="AD19519">
            <v>15.529400000000001</v>
          </cell>
        </row>
        <row r="19520">
          <cell r="AD19520">
            <v>15.529500000000001</v>
          </cell>
        </row>
        <row r="19521">
          <cell r="AD19521">
            <v>15.5296</v>
          </cell>
        </row>
        <row r="19522">
          <cell r="AD19522">
            <v>15.5296</v>
          </cell>
        </row>
        <row r="19523">
          <cell r="AD19523">
            <v>15.5298</v>
          </cell>
        </row>
        <row r="19524">
          <cell r="AD19524">
            <v>15.5299</v>
          </cell>
        </row>
        <row r="19525">
          <cell r="AD19525">
            <v>15.5300999999999</v>
          </cell>
        </row>
        <row r="19526">
          <cell r="AD19526">
            <v>15.5300999999999</v>
          </cell>
        </row>
        <row r="19527">
          <cell r="AD19527">
            <v>15.5303</v>
          </cell>
        </row>
        <row r="19528">
          <cell r="AD19528">
            <v>15.5305</v>
          </cell>
        </row>
        <row r="19529">
          <cell r="AD19529">
            <v>15.5305</v>
          </cell>
        </row>
        <row r="19530">
          <cell r="AD19530">
            <v>15.5306</v>
          </cell>
        </row>
        <row r="19531">
          <cell r="AD19531">
            <v>15.5307</v>
          </cell>
        </row>
        <row r="19532">
          <cell r="AD19532">
            <v>15.5307</v>
          </cell>
        </row>
        <row r="19533">
          <cell r="AD19533">
            <v>15.5307</v>
          </cell>
        </row>
        <row r="19534">
          <cell r="AD19534">
            <v>15.530900000000001</v>
          </cell>
        </row>
        <row r="19535">
          <cell r="AD19535">
            <v>15.530900000000001</v>
          </cell>
        </row>
        <row r="19536">
          <cell r="AD19536">
            <v>15.530900000000001</v>
          </cell>
        </row>
        <row r="19537">
          <cell r="AD19537">
            <v>15.5311</v>
          </cell>
        </row>
        <row r="19538">
          <cell r="AD19538">
            <v>15.5312</v>
          </cell>
        </row>
        <row r="19539">
          <cell r="AD19539">
            <v>15.5312</v>
          </cell>
        </row>
        <row r="19540">
          <cell r="AD19540">
            <v>15.5312</v>
          </cell>
        </row>
        <row r="19541">
          <cell r="AD19541">
            <v>15.5313</v>
          </cell>
        </row>
        <row r="19542">
          <cell r="AD19542">
            <v>15.531700000000001</v>
          </cell>
        </row>
        <row r="19543">
          <cell r="AD19543">
            <v>15.5318</v>
          </cell>
        </row>
        <row r="19544">
          <cell r="AD19544">
            <v>15.5318</v>
          </cell>
        </row>
        <row r="19545">
          <cell r="AD19545">
            <v>15.5319</v>
          </cell>
        </row>
        <row r="19546">
          <cell r="AD19546">
            <v>15.532</v>
          </cell>
        </row>
        <row r="19547">
          <cell r="AD19547">
            <v>15.532</v>
          </cell>
        </row>
        <row r="19548">
          <cell r="AD19548">
            <v>15.5321</v>
          </cell>
        </row>
        <row r="19549">
          <cell r="AD19549">
            <v>15.5322</v>
          </cell>
        </row>
        <row r="19550">
          <cell r="AD19550">
            <v>15.532400000000001</v>
          </cell>
        </row>
        <row r="19551">
          <cell r="AD19551">
            <v>15.532400000000001</v>
          </cell>
        </row>
        <row r="19552">
          <cell r="AD19552">
            <v>15.532500000000001</v>
          </cell>
        </row>
        <row r="19553">
          <cell r="AD19553">
            <v>15.532500000000001</v>
          </cell>
        </row>
        <row r="19554">
          <cell r="AD19554">
            <v>15.5327</v>
          </cell>
        </row>
        <row r="19555">
          <cell r="AD19555">
            <v>15.5327</v>
          </cell>
        </row>
        <row r="19556">
          <cell r="AD19556">
            <v>15.5328</v>
          </cell>
        </row>
        <row r="19557">
          <cell r="AD19557">
            <v>15.5328</v>
          </cell>
        </row>
        <row r="19558">
          <cell r="AD19558">
            <v>15.5329</v>
          </cell>
        </row>
        <row r="19559">
          <cell r="AD19559">
            <v>15.5329</v>
          </cell>
        </row>
        <row r="19560">
          <cell r="AD19560">
            <v>15.5330999999999</v>
          </cell>
        </row>
        <row r="19561">
          <cell r="AD19561">
            <v>15.5330999999999</v>
          </cell>
        </row>
        <row r="19562">
          <cell r="AD19562">
            <v>15.533300000000001</v>
          </cell>
        </row>
        <row r="19563">
          <cell r="AD19563">
            <v>15.533300000000001</v>
          </cell>
        </row>
        <row r="19564">
          <cell r="AD19564">
            <v>15.5335</v>
          </cell>
        </row>
        <row r="19565">
          <cell r="AD19565">
            <v>15.5337</v>
          </cell>
        </row>
        <row r="19566">
          <cell r="AD19566">
            <v>15.5337</v>
          </cell>
        </row>
        <row r="19567">
          <cell r="AD19567">
            <v>15.5337</v>
          </cell>
        </row>
        <row r="19568">
          <cell r="AD19568">
            <v>15.5337</v>
          </cell>
        </row>
        <row r="19569">
          <cell r="AD19569">
            <v>15.5337999999999</v>
          </cell>
        </row>
        <row r="19570">
          <cell r="AD19570">
            <v>15.5337999999999</v>
          </cell>
        </row>
        <row r="19571">
          <cell r="AD19571">
            <v>15.5337999999999</v>
          </cell>
        </row>
        <row r="19572">
          <cell r="AD19572">
            <v>15.5338999999999</v>
          </cell>
        </row>
        <row r="19573">
          <cell r="AD19573">
            <v>15.5338999999999</v>
          </cell>
        </row>
        <row r="19574">
          <cell r="AD19574">
            <v>15.5338999999999</v>
          </cell>
        </row>
        <row r="19575">
          <cell r="AD19575">
            <v>15.5342</v>
          </cell>
        </row>
        <row r="19576">
          <cell r="AD19576">
            <v>15.5343</v>
          </cell>
        </row>
        <row r="19577">
          <cell r="AD19577">
            <v>15.5344</v>
          </cell>
        </row>
        <row r="19578">
          <cell r="AD19578">
            <v>15.5344</v>
          </cell>
        </row>
        <row r="19579">
          <cell r="AD19579">
            <v>15.5344</v>
          </cell>
        </row>
        <row r="19580">
          <cell r="AD19580">
            <v>15.534800000000001</v>
          </cell>
        </row>
        <row r="19581">
          <cell r="AD19581">
            <v>15.5349</v>
          </cell>
        </row>
        <row r="19582">
          <cell r="AD19582">
            <v>15.5349</v>
          </cell>
        </row>
        <row r="19583">
          <cell r="AD19583">
            <v>15.5349</v>
          </cell>
        </row>
        <row r="19584">
          <cell r="AD19584">
            <v>15.535</v>
          </cell>
        </row>
        <row r="19585">
          <cell r="AD19585">
            <v>15.535</v>
          </cell>
        </row>
        <row r="19586">
          <cell r="AD19586">
            <v>15.535</v>
          </cell>
        </row>
        <row r="19587">
          <cell r="AD19587">
            <v>15.5351</v>
          </cell>
        </row>
        <row r="19588">
          <cell r="AD19588">
            <v>15.5351</v>
          </cell>
        </row>
        <row r="19589">
          <cell r="AD19589">
            <v>15.5351</v>
          </cell>
        </row>
        <row r="19590">
          <cell r="AD19590">
            <v>15.535500000000001</v>
          </cell>
        </row>
        <row r="19591">
          <cell r="AD19591">
            <v>15.535600000000001</v>
          </cell>
        </row>
        <row r="19592">
          <cell r="AD19592">
            <v>15.535600000000001</v>
          </cell>
        </row>
        <row r="19593">
          <cell r="AD19593">
            <v>15.535600000000001</v>
          </cell>
        </row>
        <row r="19594">
          <cell r="AD19594">
            <v>15.5358</v>
          </cell>
        </row>
        <row r="19595">
          <cell r="AD19595">
            <v>15.536</v>
          </cell>
        </row>
        <row r="19596">
          <cell r="AD19596">
            <v>15.5360999999999</v>
          </cell>
        </row>
        <row r="19597">
          <cell r="AD19597">
            <v>15.5360999999999</v>
          </cell>
        </row>
        <row r="19598">
          <cell r="AD19598">
            <v>15.5360999999999</v>
          </cell>
        </row>
        <row r="19599">
          <cell r="AD19599">
            <v>15.5360999999999</v>
          </cell>
        </row>
        <row r="19600">
          <cell r="AD19600">
            <v>15.5361999999999</v>
          </cell>
        </row>
        <row r="19601">
          <cell r="AD19601">
            <v>15.5364</v>
          </cell>
        </row>
        <row r="19602">
          <cell r="AD19602">
            <v>15.5366</v>
          </cell>
        </row>
        <row r="19603">
          <cell r="AD19603">
            <v>15.5367</v>
          </cell>
        </row>
        <row r="19604">
          <cell r="AD19604">
            <v>15.5367</v>
          </cell>
        </row>
        <row r="19605">
          <cell r="AD19605">
            <v>15.5367</v>
          </cell>
        </row>
        <row r="19606">
          <cell r="AD19606">
            <v>15.5367999999999</v>
          </cell>
        </row>
        <row r="19607">
          <cell r="AD19607">
            <v>15.5367999999999</v>
          </cell>
        </row>
        <row r="19608">
          <cell r="AD19608">
            <v>15.5367999999999</v>
          </cell>
        </row>
        <row r="19609">
          <cell r="AD19609">
            <v>15.5372</v>
          </cell>
        </row>
        <row r="19610">
          <cell r="AD19610">
            <v>15.5373</v>
          </cell>
        </row>
        <row r="19611">
          <cell r="AD19611">
            <v>15.5374</v>
          </cell>
        </row>
        <row r="19612">
          <cell r="AD19612">
            <v>15.5374</v>
          </cell>
        </row>
        <row r="19613">
          <cell r="AD19613">
            <v>15.5374</v>
          </cell>
        </row>
        <row r="19614">
          <cell r="AD19614">
            <v>15.5375999999999</v>
          </cell>
        </row>
        <row r="19615">
          <cell r="AD19615">
            <v>15.537800000000001</v>
          </cell>
        </row>
        <row r="19616">
          <cell r="AD19616">
            <v>15.5379</v>
          </cell>
        </row>
        <row r="19617">
          <cell r="AD19617">
            <v>15.5381</v>
          </cell>
        </row>
        <row r="19618">
          <cell r="AD19618">
            <v>15.5383</v>
          </cell>
        </row>
        <row r="19619">
          <cell r="AD19619">
            <v>15.538500000000001</v>
          </cell>
        </row>
        <row r="19620">
          <cell r="AD19620">
            <v>15.538500000000001</v>
          </cell>
        </row>
        <row r="19621">
          <cell r="AD19621">
            <v>15.538500000000001</v>
          </cell>
        </row>
        <row r="19622">
          <cell r="AD19622">
            <v>15.5387</v>
          </cell>
        </row>
        <row r="19623">
          <cell r="AD19623">
            <v>15.5389</v>
          </cell>
        </row>
        <row r="19624">
          <cell r="AD19624">
            <v>15.5389</v>
          </cell>
        </row>
        <row r="19625">
          <cell r="AD19625">
            <v>15.539</v>
          </cell>
        </row>
        <row r="19626">
          <cell r="AD19626">
            <v>15.5390999999999</v>
          </cell>
        </row>
        <row r="19627">
          <cell r="AD19627">
            <v>15.5390999999999</v>
          </cell>
        </row>
        <row r="19628">
          <cell r="AD19628">
            <v>15.5390999999999</v>
          </cell>
        </row>
        <row r="19629">
          <cell r="AD19629">
            <v>15.539400000000001</v>
          </cell>
        </row>
        <row r="19630">
          <cell r="AD19630">
            <v>15.5395</v>
          </cell>
        </row>
        <row r="19631">
          <cell r="AD19631">
            <v>15.5395</v>
          </cell>
        </row>
        <row r="19632">
          <cell r="AD19632">
            <v>15.5395</v>
          </cell>
        </row>
        <row r="19633">
          <cell r="AD19633">
            <v>15.5395</v>
          </cell>
        </row>
        <row r="19634">
          <cell r="AD19634">
            <v>15.5395</v>
          </cell>
        </row>
        <row r="19635">
          <cell r="AD19635">
            <v>15.5395</v>
          </cell>
        </row>
        <row r="19636">
          <cell r="AD19636">
            <v>15.5396</v>
          </cell>
        </row>
        <row r="19637">
          <cell r="AD19637">
            <v>15.5399999999999</v>
          </cell>
        </row>
        <row r="19638">
          <cell r="AD19638">
            <v>15.5399999999999</v>
          </cell>
        </row>
        <row r="19639">
          <cell r="AD19639">
            <v>15.5399999999999</v>
          </cell>
        </row>
        <row r="19640">
          <cell r="AD19640">
            <v>15.5402</v>
          </cell>
        </row>
        <row r="19641">
          <cell r="AD19641">
            <v>15.5402</v>
          </cell>
        </row>
        <row r="19642">
          <cell r="AD19642">
            <v>15.5403</v>
          </cell>
        </row>
        <row r="19643">
          <cell r="AD19643">
            <v>15.5403</v>
          </cell>
        </row>
        <row r="19644">
          <cell r="AD19644">
            <v>15.5404</v>
          </cell>
        </row>
        <row r="19645">
          <cell r="AD19645">
            <v>15.5404</v>
          </cell>
        </row>
        <row r="19646">
          <cell r="AD19646">
            <v>15.5406999999999</v>
          </cell>
        </row>
        <row r="19647">
          <cell r="AD19647">
            <v>15.5406999999999</v>
          </cell>
        </row>
        <row r="19648">
          <cell r="AD19648">
            <v>15.540800000000001</v>
          </cell>
        </row>
        <row r="19649">
          <cell r="AD19649">
            <v>15.540900000000001</v>
          </cell>
        </row>
        <row r="19650">
          <cell r="AD19650">
            <v>15.541</v>
          </cell>
        </row>
        <row r="19651">
          <cell r="AD19651">
            <v>15.541</v>
          </cell>
        </row>
        <row r="19652">
          <cell r="AD19652">
            <v>15.541</v>
          </cell>
        </row>
        <row r="19653">
          <cell r="AD19653">
            <v>15.5413999999999</v>
          </cell>
        </row>
        <row r="19654">
          <cell r="AD19654">
            <v>15.5413999999999</v>
          </cell>
        </row>
        <row r="19655">
          <cell r="AD19655">
            <v>15.5413999999999</v>
          </cell>
        </row>
        <row r="19656">
          <cell r="AD19656">
            <v>15.5414999999999</v>
          </cell>
        </row>
        <row r="19657">
          <cell r="AD19657">
            <v>15.5414999999999</v>
          </cell>
        </row>
        <row r="19658">
          <cell r="AD19658">
            <v>15.5414999999999</v>
          </cell>
        </row>
        <row r="19659">
          <cell r="AD19659">
            <v>15.541600000000001</v>
          </cell>
        </row>
        <row r="19660">
          <cell r="AD19660">
            <v>15.542</v>
          </cell>
        </row>
        <row r="19661">
          <cell r="AD19661">
            <v>15.5421999999999</v>
          </cell>
        </row>
        <row r="19662">
          <cell r="AD19662">
            <v>15.542400000000001</v>
          </cell>
        </row>
        <row r="19663">
          <cell r="AD19663">
            <v>15.5425</v>
          </cell>
        </row>
        <row r="19664">
          <cell r="AD19664">
            <v>15.5426</v>
          </cell>
        </row>
        <row r="19665">
          <cell r="AD19665">
            <v>15.5426</v>
          </cell>
        </row>
        <row r="19666">
          <cell r="AD19666">
            <v>15.5429999999999</v>
          </cell>
        </row>
        <row r="19667">
          <cell r="AD19667">
            <v>15.5429999999999</v>
          </cell>
        </row>
        <row r="19668">
          <cell r="AD19668">
            <v>15.5429999999999</v>
          </cell>
        </row>
        <row r="19669">
          <cell r="AD19669">
            <v>15.5429999999999</v>
          </cell>
        </row>
        <row r="19670">
          <cell r="AD19670">
            <v>15.5429999999999</v>
          </cell>
        </row>
        <row r="19671">
          <cell r="AD19671">
            <v>15.5429999999999</v>
          </cell>
        </row>
        <row r="19672">
          <cell r="AD19672">
            <v>15.5429999999999</v>
          </cell>
        </row>
        <row r="19673">
          <cell r="AD19673">
            <v>15.5429999999999</v>
          </cell>
        </row>
        <row r="19674">
          <cell r="AD19674">
            <v>15.543100000000001</v>
          </cell>
        </row>
        <row r="19675">
          <cell r="AD19675">
            <v>15.543100000000001</v>
          </cell>
        </row>
        <row r="19676">
          <cell r="AD19676">
            <v>15.5434</v>
          </cell>
        </row>
        <row r="19677">
          <cell r="AD19677">
            <v>15.5434</v>
          </cell>
        </row>
        <row r="19678">
          <cell r="AD19678">
            <v>15.5434</v>
          </cell>
        </row>
        <row r="19679">
          <cell r="AD19679">
            <v>15.5435</v>
          </cell>
        </row>
        <row r="19680">
          <cell r="AD19680">
            <v>15.5435</v>
          </cell>
        </row>
        <row r="19681">
          <cell r="AD19681">
            <v>15.5436</v>
          </cell>
        </row>
        <row r="19682">
          <cell r="AD19682">
            <v>15.5436</v>
          </cell>
        </row>
        <row r="19683">
          <cell r="AD19683">
            <v>15.5436</v>
          </cell>
        </row>
        <row r="19684">
          <cell r="AD19684">
            <v>15.5436</v>
          </cell>
        </row>
        <row r="19685">
          <cell r="AD19685">
            <v>15.5437999999999</v>
          </cell>
        </row>
        <row r="19686">
          <cell r="AD19686">
            <v>15.544</v>
          </cell>
        </row>
        <row r="19687">
          <cell r="AD19687">
            <v>15.5441</v>
          </cell>
        </row>
        <row r="19688">
          <cell r="AD19688">
            <v>15.5441</v>
          </cell>
        </row>
        <row r="19689">
          <cell r="AD19689">
            <v>15.5444</v>
          </cell>
        </row>
        <row r="19690">
          <cell r="AD19690">
            <v>15.5444</v>
          </cell>
        </row>
        <row r="19691">
          <cell r="AD19691">
            <v>15.5444</v>
          </cell>
        </row>
        <row r="19692">
          <cell r="AD19692">
            <v>15.5444999999999</v>
          </cell>
        </row>
        <row r="19693">
          <cell r="AD19693">
            <v>15.5444999999999</v>
          </cell>
        </row>
        <row r="19694">
          <cell r="AD19694">
            <v>15.5448</v>
          </cell>
        </row>
        <row r="19695">
          <cell r="AD19695">
            <v>15.5448</v>
          </cell>
        </row>
        <row r="19696">
          <cell r="AD19696">
            <v>15.5449</v>
          </cell>
        </row>
        <row r="19697">
          <cell r="AD19697">
            <v>15.5449</v>
          </cell>
        </row>
        <row r="19698">
          <cell r="AD19698">
            <v>15.5449</v>
          </cell>
        </row>
        <row r="19699">
          <cell r="AD19699">
            <v>15.5449</v>
          </cell>
        </row>
        <row r="19700">
          <cell r="AD19700">
            <v>15.5449</v>
          </cell>
        </row>
        <row r="19701">
          <cell r="AD19701">
            <v>15.5449</v>
          </cell>
        </row>
        <row r="19702">
          <cell r="AD19702">
            <v>15.5451</v>
          </cell>
        </row>
        <row r="19703">
          <cell r="AD19703">
            <v>15.5451</v>
          </cell>
        </row>
        <row r="19704">
          <cell r="AD19704">
            <v>15.545400000000001</v>
          </cell>
        </row>
        <row r="19705">
          <cell r="AD19705">
            <v>15.545400000000001</v>
          </cell>
        </row>
        <row r="19706">
          <cell r="AD19706">
            <v>15.545400000000001</v>
          </cell>
        </row>
        <row r="19707">
          <cell r="AD19707">
            <v>15.545400000000001</v>
          </cell>
        </row>
        <row r="19708">
          <cell r="AD19708">
            <v>15.5456</v>
          </cell>
        </row>
        <row r="19709">
          <cell r="AD19709">
            <v>15.5457</v>
          </cell>
        </row>
        <row r="19710">
          <cell r="AD19710">
            <v>15.5458</v>
          </cell>
        </row>
        <row r="19711">
          <cell r="AD19711">
            <v>15.5458</v>
          </cell>
        </row>
        <row r="19712">
          <cell r="AD19712">
            <v>15.546200000000001</v>
          </cell>
        </row>
        <row r="19713">
          <cell r="AD19713">
            <v>15.5463</v>
          </cell>
        </row>
        <row r="19714">
          <cell r="AD19714">
            <v>15.5465</v>
          </cell>
        </row>
        <row r="19715">
          <cell r="AD19715">
            <v>15.5465</v>
          </cell>
        </row>
        <row r="19716">
          <cell r="AD19716">
            <v>15.5465</v>
          </cell>
        </row>
        <row r="19717">
          <cell r="AD19717">
            <v>15.5467999999999</v>
          </cell>
        </row>
        <row r="19718">
          <cell r="AD19718">
            <v>15.5467999999999</v>
          </cell>
        </row>
        <row r="19719">
          <cell r="AD19719">
            <v>15.547000000000001</v>
          </cell>
        </row>
        <row r="19720">
          <cell r="AD19720">
            <v>15.5471</v>
          </cell>
        </row>
        <row r="19721">
          <cell r="AD19721">
            <v>15.5472</v>
          </cell>
        </row>
        <row r="19722">
          <cell r="AD19722">
            <v>15.5472</v>
          </cell>
        </row>
        <row r="19723">
          <cell r="AD19723">
            <v>15.547700000000001</v>
          </cell>
        </row>
        <row r="19724">
          <cell r="AD19724">
            <v>15.547700000000001</v>
          </cell>
        </row>
        <row r="19725">
          <cell r="AD19725">
            <v>15.547700000000001</v>
          </cell>
        </row>
        <row r="19726">
          <cell r="AD19726">
            <v>15.547700000000001</v>
          </cell>
        </row>
        <row r="19727">
          <cell r="AD19727">
            <v>15.5479</v>
          </cell>
        </row>
        <row r="19728">
          <cell r="AD19728">
            <v>15.548</v>
          </cell>
        </row>
        <row r="19729">
          <cell r="AD19729">
            <v>15.5481</v>
          </cell>
        </row>
        <row r="19730">
          <cell r="AD19730">
            <v>15.5481</v>
          </cell>
        </row>
        <row r="19731">
          <cell r="AD19731">
            <v>15.5481</v>
          </cell>
        </row>
        <row r="19732">
          <cell r="AD19732">
            <v>15.5481</v>
          </cell>
        </row>
        <row r="19733">
          <cell r="AD19733">
            <v>15.5482</v>
          </cell>
        </row>
        <row r="19734">
          <cell r="AD19734">
            <v>15.548400000000001</v>
          </cell>
        </row>
        <row r="19735">
          <cell r="AD19735">
            <v>15.548400000000001</v>
          </cell>
        </row>
        <row r="19736">
          <cell r="AD19736">
            <v>15.548500000000001</v>
          </cell>
        </row>
        <row r="19737">
          <cell r="AD19737">
            <v>15.548500000000001</v>
          </cell>
        </row>
        <row r="19738">
          <cell r="AD19738">
            <v>15.5486</v>
          </cell>
        </row>
        <row r="19739">
          <cell r="AD19739">
            <v>15.5489999999999</v>
          </cell>
        </row>
        <row r="19740">
          <cell r="AD19740">
            <v>15.5489999999999</v>
          </cell>
        </row>
        <row r="19741">
          <cell r="AD19741">
            <v>15.5489999999999</v>
          </cell>
        </row>
        <row r="19742">
          <cell r="AD19742">
            <v>15.5489999999999</v>
          </cell>
        </row>
        <row r="19743">
          <cell r="AD19743">
            <v>15.5489999999999</v>
          </cell>
        </row>
        <row r="19744">
          <cell r="AD19744">
            <v>15.549200000000001</v>
          </cell>
        </row>
        <row r="19745">
          <cell r="AD19745">
            <v>15.549200000000001</v>
          </cell>
        </row>
        <row r="19746">
          <cell r="AD19746">
            <v>15.549300000000001</v>
          </cell>
        </row>
        <row r="19747">
          <cell r="AD19747">
            <v>15.549300000000001</v>
          </cell>
        </row>
        <row r="19748">
          <cell r="AD19748">
            <v>15.549300000000001</v>
          </cell>
        </row>
        <row r="19749">
          <cell r="AD19749">
            <v>15.549300000000001</v>
          </cell>
        </row>
        <row r="19750">
          <cell r="AD19750">
            <v>15.5494</v>
          </cell>
        </row>
        <row r="19751">
          <cell r="AD19751">
            <v>15.5494</v>
          </cell>
        </row>
        <row r="19752">
          <cell r="AD19752">
            <v>15.5496</v>
          </cell>
        </row>
        <row r="19753">
          <cell r="AD19753">
            <v>15.5497</v>
          </cell>
        </row>
        <row r="19754">
          <cell r="AD19754">
            <v>15.5497</v>
          </cell>
        </row>
        <row r="19755">
          <cell r="AD19755">
            <v>15.5497</v>
          </cell>
        </row>
        <row r="19756">
          <cell r="AD19756">
            <v>15.5498999999999</v>
          </cell>
        </row>
        <row r="19757">
          <cell r="AD19757">
            <v>15.5498999999999</v>
          </cell>
        </row>
        <row r="19758">
          <cell r="AD19758">
            <v>15.5498999999999</v>
          </cell>
        </row>
        <row r="19759">
          <cell r="AD19759">
            <v>15.5498999999999</v>
          </cell>
        </row>
        <row r="19760">
          <cell r="AD19760">
            <v>15.5498999999999</v>
          </cell>
        </row>
        <row r="19761">
          <cell r="AD19761">
            <v>15.5501</v>
          </cell>
        </row>
        <row r="19762">
          <cell r="AD19762">
            <v>15.5501</v>
          </cell>
        </row>
        <row r="19763">
          <cell r="AD19763">
            <v>15.5501</v>
          </cell>
        </row>
        <row r="19764">
          <cell r="AD19764">
            <v>15.5502</v>
          </cell>
        </row>
        <row r="19765">
          <cell r="AD19765">
            <v>15.5505</v>
          </cell>
        </row>
        <row r="19766">
          <cell r="AD19766">
            <v>15.5505</v>
          </cell>
        </row>
        <row r="19767">
          <cell r="AD19767">
            <v>15.5505</v>
          </cell>
        </row>
        <row r="19768">
          <cell r="AD19768">
            <v>15.5509</v>
          </cell>
        </row>
        <row r="19769">
          <cell r="AD19769">
            <v>15.5512</v>
          </cell>
        </row>
        <row r="19770">
          <cell r="AD19770">
            <v>15.5512</v>
          </cell>
        </row>
        <row r="19771">
          <cell r="AD19771">
            <v>15.5512</v>
          </cell>
        </row>
        <row r="19772">
          <cell r="AD19772">
            <v>15.5512</v>
          </cell>
        </row>
        <row r="19773">
          <cell r="AD19773">
            <v>15.5512999999999</v>
          </cell>
        </row>
        <row r="19774">
          <cell r="AD19774">
            <v>15.551600000000001</v>
          </cell>
        </row>
        <row r="19775">
          <cell r="AD19775">
            <v>15.5517</v>
          </cell>
        </row>
        <row r="19776">
          <cell r="AD19776">
            <v>15.5519</v>
          </cell>
        </row>
        <row r="19777">
          <cell r="AD19777">
            <v>15.5520999999999</v>
          </cell>
        </row>
        <row r="19778">
          <cell r="AD19778">
            <v>15.5521999999999</v>
          </cell>
        </row>
        <row r="19779">
          <cell r="AD19779">
            <v>15.552300000000001</v>
          </cell>
        </row>
        <row r="19780">
          <cell r="AD19780">
            <v>15.5526</v>
          </cell>
        </row>
        <row r="19781">
          <cell r="AD19781">
            <v>15.5526</v>
          </cell>
        </row>
        <row r="19782">
          <cell r="AD19782">
            <v>15.5526</v>
          </cell>
        </row>
        <row r="19783">
          <cell r="AD19783">
            <v>15.5528</v>
          </cell>
        </row>
        <row r="19784">
          <cell r="AD19784">
            <v>15.5528</v>
          </cell>
        </row>
        <row r="19785">
          <cell r="AD19785">
            <v>15.553100000000001</v>
          </cell>
        </row>
        <row r="19786">
          <cell r="AD19786">
            <v>15.553100000000001</v>
          </cell>
        </row>
        <row r="19787">
          <cell r="AD19787">
            <v>15.553100000000001</v>
          </cell>
        </row>
        <row r="19788">
          <cell r="AD19788">
            <v>15.553100000000001</v>
          </cell>
        </row>
        <row r="19789">
          <cell r="AD19789">
            <v>15.553100000000001</v>
          </cell>
        </row>
        <row r="19790">
          <cell r="AD19790">
            <v>15.5532</v>
          </cell>
        </row>
        <row r="19791">
          <cell r="AD19791">
            <v>15.5532</v>
          </cell>
        </row>
        <row r="19792">
          <cell r="AD19792">
            <v>15.5534</v>
          </cell>
        </row>
        <row r="19793">
          <cell r="AD19793">
            <v>15.5535</v>
          </cell>
        </row>
        <row r="19794">
          <cell r="AD19794">
            <v>15.5535</v>
          </cell>
        </row>
        <row r="19795">
          <cell r="AD19795">
            <v>15.5535</v>
          </cell>
        </row>
        <row r="19796">
          <cell r="AD19796">
            <v>15.5535999999999</v>
          </cell>
        </row>
        <row r="19797">
          <cell r="AD19797">
            <v>15.5535999999999</v>
          </cell>
        </row>
        <row r="19798">
          <cell r="AD19798">
            <v>15.553900000000001</v>
          </cell>
        </row>
        <row r="19799">
          <cell r="AD19799">
            <v>15.553900000000001</v>
          </cell>
        </row>
        <row r="19800">
          <cell r="AD19800">
            <v>15.553900000000001</v>
          </cell>
        </row>
        <row r="19801">
          <cell r="AD19801">
            <v>15.553900000000001</v>
          </cell>
        </row>
        <row r="19802">
          <cell r="AD19802">
            <v>15.553900000000001</v>
          </cell>
        </row>
        <row r="19803">
          <cell r="AD19803">
            <v>15.553900000000001</v>
          </cell>
        </row>
        <row r="19804">
          <cell r="AD19804">
            <v>15.5541</v>
          </cell>
        </row>
        <row r="19805">
          <cell r="AD19805">
            <v>15.5542</v>
          </cell>
        </row>
        <row r="19806">
          <cell r="AD19806">
            <v>15.5542</v>
          </cell>
        </row>
        <row r="19807">
          <cell r="AD19807">
            <v>15.5542</v>
          </cell>
        </row>
        <row r="19808">
          <cell r="AD19808">
            <v>15.5542</v>
          </cell>
        </row>
        <row r="19809">
          <cell r="AD19809">
            <v>15.5543</v>
          </cell>
        </row>
        <row r="19810">
          <cell r="AD19810">
            <v>15.554500000000001</v>
          </cell>
        </row>
        <row r="19811">
          <cell r="AD19811">
            <v>15.554500000000001</v>
          </cell>
        </row>
        <row r="19812">
          <cell r="AD19812">
            <v>15.554500000000001</v>
          </cell>
        </row>
        <row r="19813">
          <cell r="AD19813">
            <v>15.554500000000001</v>
          </cell>
        </row>
        <row r="19814">
          <cell r="AD19814">
            <v>15.554600000000001</v>
          </cell>
        </row>
        <row r="19815">
          <cell r="AD19815">
            <v>15.5547</v>
          </cell>
        </row>
        <row r="19816">
          <cell r="AD19816">
            <v>15.5548</v>
          </cell>
        </row>
        <row r="19817">
          <cell r="AD19817">
            <v>15.5548</v>
          </cell>
        </row>
        <row r="19818">
          <cell r="AD19818">
            <v>15.5549</v>
          </cell>
        </row>
        <row r="19819">
          <cell r="AD19819">
            <v>15.5549</v>
          </cell>
        </row>
        <row r="19820">
          <cell r="AD19820">
            <v>15.5550999999999</v>
          </cell>
        </row>
        <row r="19821">
          <cell r="AD19821">
            <v>15.5551999999999</v>
          </cell>
        </row>
        <row r="19822">
          <cell r="AD19822">
            <v>15.5551999999999</v>
          </cell>
        </row>
        <row r="19823">
          <cell r="AD19823">
            <v>15.555300000000001</v>
          </cell>
        </row>
        <row r="19824">
          <cell r="AD19824">
            <v>15.555300000000001</v>
          </cell>
        </row>
        <row r="19825">
          <cell r="AD19825">
            <v>15.555300000000001</v>
          </cell>
        </row>
        <row r="19826">
          <cell r="AD19826">
            <v>15.5556</v>
          </cell>
        </row>
        <row r="19827">
          <cell r="AD19827">
            <v>15.5558999999999</v>
          </cell>
        </row>
        <row r="19828">
          <cell r="AD19828">
            <v>15.5562</v>
          </cell>
        </row>
        <row r="19829">
          <cell r="AD19829">
            <v>15.5563</v>
          </cell>
        </row>
        <row r="19830">
          <cell r="AD19830">
            <v>15.5565</v>
          </cell>
        </row>
        <row r="19831">
          <cell r="AD19831">
            <v>15.5565</v>
          </cell>
        </row>
        <row r="19832">
          <cell r="AD19832">
            <v>15.5566</v>
          </cell>
        </row>
        <row r="19833">
          <cell r="AD19833">
            <v>15.556900000000001</v>
          </cell>
        </row>
        <row r="19834">
          <cell r="AD19834">
            <v>15.5572</v>
          </cell>
        </row>
        <row r="19835">
          <cell r="AD19835">
            <v>15.5572</v>
          </cell>
        </row>
        <row r="19836">
          <cell r="AD19836">
            <v>15.5572</v>
          </cell>
        </row>
        <row r="19837">
          <cell r="AD19837">
            <v>15.5574999999999</v>
          </cell>
        </row>
        <row r="19838">
          <cell r="AD19838">
            <v>15.5574999999999</v>
          </cell>
        </row>
        <row r="19839">
          <cell r="AD19839">
            <v>15.5579</v>
          </cell>
        </row>
        <row r="19840">
          <cell r="AD19840">
            <v>15.5579</v>
          </cell>
        </row>
        <row r="19841">
          <cell r="AD19841">
            <v>15.5581</v>
          </cell>
        </row>
        <row r="19842">
          <cell r="AD19842">
            <v>15.5581999999999</v>
          </cell>
        </row>
        <row r="19843">
          <cell r="AD19843">
            <v>15.558400000000001</v>
          </cell>
        </row>
        <row r="19844">
          <cell r="AD19844">
            <v>15.5586</v>
          </cell>
        </row>
        <row r="19845">
          <cell r="AD19845">
            <v>15.5587</v>
          </cell>
        </row>
        <row r="19846">
          <cell r="AD19846">
            <v>15.5587</v>
          </cell>
        </row>
        <row r="19847">
          <cell r="AD19847">
            <v>15.5588</v>
          </cell>
        </row>
        <row r="19848">
          <cell r="AD19848">
            <v>15.5588</v>
          </cell>
        </row>
        <row r="19849">
          <cell r="AD19849">
            <v>15.559100000000001</v>
          </cell>
        </row>
        <row r="19850">
          <cell r="AD19850">
            <v>15.5594</v>
          </cell>
        </row>
        <row r="19851">
          <cell r="AD19851">
            <v>15.5594</v>
          </cell>
        </row>
        <row r="19852">
          <cell r="AD19852">
            <v>15.5596999999999</v>
          </cell>
        </row>
        <row r="19853">
          <cell r="AD19853">
            <v>15.5596999999999</v>
          </cell>
        </row>
        <row r="19854">
          <cell r="AD19854">
            <v>15.5597999999999</v>
          </cell>
        </row>
        <row r="19855">
          <cell r="AD19855">
            <v>15.5597999999999</v>
          </cell>
        </row>
        <row r="19856">
          <cell r="AD19856">
            <v>15.5597999999999</v>
          </cell>
        </row>
        <row r="19857">
          <cell r="AD19857">
            <v>15.5597999999999</v>
          </cell>
        </row>
        <row r="19858">
          <cell r="AD19858">
            <v>15.56</v>
          </cell>
        </row>
        <row r="19859">
          <cell r="AD19859">
            <v>15.56</v>
          </cell>
        </row>
        <row r="19860">
          <cell r="AD19860">
            <v>15.56</v>
          </cell>
        </row>
        <row r="19861">
          <cell r="AD19861">
            <v>15.56</v>
          </cell>
        </row>
        <row r="19862">
          <cell r="AD19862">
            <v>15.5604</v>
          </cell>
        </row>
        <row r="19863">
          <cell r="AD19863">
            <v>15.560600000000001</v>
          </cell>
        </row>
        <row r="19864">
          <cell r="AD19864">
            <v>15.560600000000001</v>
          </cell>
        </row>
        <row r="19865">
          <cell r="AD19865">
            <v>15.560700000000001</v>
          </cell>
        </row>
        <row r="19866">
          <cell r="AD19866">
            <v>15.560700000000001</v>
          </cell>
        </row>
        <row r="19867">
          <cell r="AD19867">
            <v>15.561</v>
          </cell>
        </row>
        <row r="19868">
          <cell r="AD19868">
            <v>15.5611999999999</v>
          </cell>
        </row>
        <row r="19869">
          <cell r="AD19869">
            <v>15.5612999999999</v>
          </cell>
        </row>
        <row r="19870">
          <cell r="AD19870">
            <v>15.561500000000001</v>
          </cell>
        </row>
        <row r="19871">
          <cell r="AD19871">
            <v>15.561500000000001</v>
          </cell>
        </row>
        <row r="19872">
          <cell r="AD19872">
            <v>15.561500000000001</v>
          </cell>
        </row>
        <row r="19873">
          <cell r="AD19873">
            <v>15.5616</v>
          </cell>
        </row>
        <row r="19874">
          <cell r="AD19874">
            <v>15.5617</v>
          </cell>
        </row>
        <row r="19875">
          <cell r="AD19875">
            <v>15.5617</v>
          </cell>
        </row>
        <row r="19876">
          <cell r="AD19876">
            <v>15.5618</v>
          </cell>
        </row>
        <row r="19877">
          <cell r="AD19877">
            <v>15.5619999999999</v>
          </cell>
        </row>
        <row r="19878">
          <cell r="AD19878">
            <v>15.5620999999999</v>
          </cell>
        </row>
        <row r="19879">
          <cell r="AD19879">
            <v>15.5620999999999</v>
          </cell>
        </row>
        <row r="19880">
          <cell r="AD19880">
            <v>15.5623</v>
          </cell>
        </row>
        <row r="19881">
          <cell r="AD19881">
            <v>15.5623</v>
          </cell>
        </row>
        <row r="19882">
          <cell r="AD19882">
            <v>15.5623</v>
          </cell>
        </row>
        <row r="19883">
          <cell r="AD19883">
            <v>15.5625</v>
          </cell>
        </row>
        <row r="19884">
          <cell r="AD19884">
            <v>15.5625</v>
          </cell>
        </row>
        <row r="19885">
          <cell r="AD19885">
            <v>15.5625</v>
          </cell>
        </row>
        <row r="19886">
          <cell r="AD19886">
            <v>15.5626</v>
          </cell>
        </row>
        <row r="19887">
          <cell r="AD19887">
            <v>15.5626</v>
          </cell>
        </row>
        <row r="19888">
          <cell r="AD19888">
            <v>15.5626</v>
          </cell>
        </row>
        <row r="19889">
          <cell r="AD19889">
            <v>15.5626</v>
          </cell>
        </row>
        <row r="19890">
          <cell r="AD19890">
            <v>15.5626</v>
          </cell>
        </row>
        <row r="19891">
          <cell r="AD19891">
            <v>15.5627999999999</v>
          </cell>
        </row>
        <row r="19892">
          <cell r="AD19892">
            <v>15.5627999999999</v>
          </cell>
        </row>
        <row r="19893">
          <cell r="AD19893">
            <v>15.5627999999999</v>
          </cell>
        </row>
        <row r="19894">
          <cell r="AD19894">
            <v>15.5627999999999</v>
          </cell>
        </row>
        <row r="19895">
          <cell r="AD19895">
            <v>15.5627999999999</v>
          </cell>
        </row>
        <row r="19896">
          <cell r="AD19896">
            <v>15.5627999999999</v>
          </cell>
        </row>
        <row r="19897">
          <cell r="AD19897">
            <v>15.5627999999999</v>
          </cell>
        </row>
        <row r="19898">
          <cell r="AD19898">
            <v>15.563000000000001</v>
          </cell>
        </row>
        <row r="19899">
          <cell r="AD19899">
            <v>15.563000000000001</v>
          </cell>
        </row>
        <row r="19900">
          <cell r="AD19900">
            <v>15.563000000000001</v>
          </cell>
        </row>
        <row r="19901">
          <cell r="AD19901">
            <v>15.5631</v>
          </cell>
        </row>
        <row r="19902">
          <cell r="AD19902">
            <v>15.5633</v>
          </cell>
        </row>
        <row r="19903">
          <cell r="AD19903">
            <v>15.5633</v>
          </cell>
        </row>
        <row r="19904">
          <cell r="AD19904">
            <v>15.5634999999999</v>
          </cell>
        </row>
        <row r="19905">
          <cell r="AD19905">
            <v>15.5634999999999</v>
          </cell>
        </row>
        <row r="19906">
          <cell r="AD19906">
            <v>15.5635999999999</v>
          </cell>
        </row>
        <row r="19907">
          <cell r="AD19907">
            <v>15.5635999999999</v>
          </cell>
        </row>
        <row r="19908">
          <cell r="AD19908">
            <v>15.563700000000001</v>
          </cell>
        </row>
        <row r="19909">
          <cell r="AD19909">
            <v>15.564</v>
          </cell>
        </row>
        <row r="19910">
          <cell r="AD19910">
            <v>15.564</v>
          </cell>
        </row>
        <row r="19911">
          <cell r="AD19911">
            <v>15.5642</v>
          </cell>
        </row>
        <row r="19912">
          <cell r="AD19912">
            <v>15.5642999999999</v>
          </cell>
        </row>
        <row r="19913">
          <cell r="AD19913">
            <v>15.5643999999999</v>
          </cell>
        </row>
        <row r="19914">
          <cell r="AD19914">
            <v>15.5643999999999</v>
          </cell>
        </row>
        <row r="19915">
          <cell r="AD19915">
            <v>15.5643999999999</v>
          </cell>
        </row>
        <row r="19916">
          <cell r="AD19916">
            <v>15.5643999999999</v>
          </cell>
        </row>
        <row r="19917">
          <cell r="AD19917">
            <v>15.5647</v>
          </cell>
        </row>
        <row r="19918">
          <cell r="AD19918">
            <v>15.5648</v>
          </cell>
        </row>
        <row r="19919">
          <cell r="AD19919">
            <v>15.5650999999999</v>
          </cell>
        </row>
        <row r="19920">
          <cell r="AD19920">
            <v>15.5650999999999</v>
          </cell>
        </row>
        <row r="19921">
          <cell r="AD19921">
            <v>15.565200000000001</v>
          </cell>
        </row>
        <row r="19922">
          <cell r="AD19922">
            <v>15.565200000000001</v>
          </cell>
        </row>
        <row r="19923">
          <cell r="AD19923">
            <v>15.565300000000001</v>
          </cell>
        </row>
        <row r="19924">
          <cell r="AD19924">
            <v>15.5655</v>
          </cell>
        </row>
        <row r="19925">
          <cell r="AD19925">
            <v>15.5656</v>
          </cell>
        </row>
        <row r="19926">
          <cell r="AD19926">
            <v>15.5657999999999</v>
          </cell>
        </row>
        <row r="19927">
          <cell r="AD19927">
            <v>15.5657999999999</v>
          </cell>
        </row>
        <row r="19928">
          <cell r="AD19928">
            <v>15.566000000000001</v>
          </cell>
        </row>
        <row r="19929">
          <cell r="AD19929">
            <v>15.566000000000001</v>
          </cell>
        </row>
        <row r="19930">
          <cell r="AD19930">
            <v>15.5661</v>
          </cell>
        </row>
        <row r="19931">
          <cell r="AD19931">
            <v>15.5665</v>
          </cell>
        </row>
        <row r="19932">
          <cell r="AD19932">
            <v>15.5665999999999</v>
          </cell>
        </row>
        <row r="19933">
          <cell r="AD19933">
            <v>15.566700000000001</v>
          </cell>
        </row>
        <row r="19934">
          <cell r="AD19934">
            <v>15.566800000000001</v>
          </cell>
        </row>
        <row r="19935">
          <cell r="AD19935">
            <v>15.5669</v>
          </cell>
        </row>
        <row r="19936">
          <cell r="AD19936">
            <v>15.5669</v>
          </cell>
        </row>
        <row r="19937">
          <cell r="AD19937">
            <v>15.5671</v>
          </cell>
        </row>
        <row r="19938">
          <cell r="AD19938">
            <v>15.5671</v>
          </cell>
        </row>
        <row r="19939">
          <cell r="AD19939">
            <v>15.5672</v>
          </cell>
        </row>
        <row r="19940">
          <cell r="AD19940">
            <v>15.5672999999999</v>
          </cell>
        </row>
        <row r="19941">
          <cell r="AD19941">
            <v>15.5672999999999</v>
          </cell>
        </row>
        <row r="19942">
          <cell r="AD19942">
            <v>15.5672999999999</v>
          </cell>
        </row>
        <row r="19943">
          <cell r="AD19943">
            <v>15.5673999999999</v>
          </cell>
        </row>
        <row r="19944">
          <cell r="AD19944">
            <v>15.567500000000001</v>
          </cell>
        </row>
        <row r="19945">
          <cell r="AD19945">
            <v>15.567500000000001</v>
          </cell>
        </row>
        <row r="19946">
          <cell r="AD19946">
            <v>15.567500000000001</v>
          </cell>
        </row>
        <row r="19947">
          <cell r="AD19947">
            <v>15.567500000000001</v>
          </cell>
        </row>
        <row r="19948">
          <cell r="AD19948">
            <v>15.567600000000001</v>
          </cell>
        </row>
        <row r="19949">
          <cell r="AD19949">
            <v>15.567600000000001</v>
          </cell>
        </row>
        <row r="19950">
          <cell r="AD19950">
            <v>15.5677</v>
          </cell>
        </row>
        <row r="19951">
          <cell r="AD19951">
            <v>15.5677</v>
          </cell>
        </row>
        <row r="19952">
          <cell r="AD19952">
            <v>15.5677</v>
          </cell>
        </row>
        <row r="19953">
          <cell r="AD19953">
            <v>15.5677</v>
          </cell>
        </row>
        <row r="19954">
          <cell r="AD19954">
            <v>15.5677</v>
          </cell>
        </row>
        <row r="19955">
          <cell r="AD19955">
            <v>15.5677</v>
          </cell>
        </row>
        <row r="19956">
          <cell r="AD19956">
            <v>15.5678</v>
          </cell>
        </row>
        <row r="19957">
          <cell r="AD19957">
            <v>15.5678</v>
          </cell>
        </row>
        <row r="19958">
          <cell r="AD19958">
            <v>15.5678</v>
          </cell>
        </row>
        <row r="19959">
          <cell r="AD19959">
            <v>15.5679</v>
          </cell>
        </row>
        <row r="19960">
          <cell r="AD19960">
            <v>15.568300000000001</v>
          </cell>
        </row>
        <row r="19961">
          <cell r="AD19961">
            <v>15.568300000000001</v>
          </cell>
        </row>
        <row r="19962">
          <cell r="AD19962">
            <v>15.5684</v>
          </cell>
        </row>
        <row r="19963">
          <cell r="AD19963">
            <v>15.5685</v>
          </cell>
        </row>
        <row r="19964">
          <cell r="AD19964">
            <v>15.5688999999999</v>
          </cell>
        </row>
        <row r="19965">
          <cell r="AD19965">
            <v>15.569100000000001</v>
          </cell>
        </row>
        <row r="19966">
          <cell r="AD19966">
            <v>15.569100000000001</v>
          </cell>
        </row>
        <row r="19967">
          <cell r="AD19967">
            <v>15.569100000000001</v>
          </cell>
        </row>
        <row r="19968">
          <cell r="AD19968">
            <v>15.5694</v>
          </cell>
        </row>
        <row r="19969">
          <cell r="AD19969">
            <v>15.5696999999999</v>
          </cell>
        </row>
        <row r="19970">
          <cell r="AD19970">
            <v>15.569800000000001</v>
          </cell>
        </row>
        <row r="19971">
          <cell r="AD19971">
            <v>15.569800000000001</v>
          </cell>
        </row>
        <row r="19972">
          <cell r="AD19972">
            <v>15.569800000000001</v>
          </cell>
        </row>
        <row r="19973">
          <cell r="AD19973">
            <v>15.57</v>
          </cell>
        </row>
        <row r="19974">
          <cell r="AD19974">
            <v>15.57</v>
          </cell>
        </row>
        <row r="19975">
          <cell r="AD19975">
            <v>15.5701</v>
          </cell>
        </row>
        <row r="19976">
          <cell r="AD19976">
            <v>15.5701</v>
          </cell>
        </row>
        <row r="19977">
          <cell r="AD19977">
            <v>15.5701</v>
          </cell>
        </row>
        <row r="19978">
          <cell r="AD19978">
            <v>15.5703999999999</v>
          </cell>
        </row>
        <row r="19979">
          <cell r="AD19979">
            <v>15.5704999999999</v>
          </cell>
        </row>
        <row r="19980">
          <cell r="AD19980">
            <v>15.5709</v>
          </cell>
        </row>
        <row r="19981">
          <cell r="AD19981">
            <v>15.571300000000001</v>
          </cell>
        </row>
        <row r="19982">
          <cell r="AD19982">
            <v>15.5716</v>
          </cell>
        </row>
        <row r="19983">
          <cell r="AD19983">
            <v>15.5717</v>
          </cell>
        </row>
        <row r="19984">
          <cell r="AD19984">
            <v>15.5717</v>
          </cell>
        </row>
        <row r="19985">
          <cell r="AD19985">
            <v>15.5719999999999</v>
          </cell>
        </row>
        <row r="19986">
          <cell r="AD19986">
            <v>15.572100000000001</v>
          </cell>
        </row>
        <row r="19987">
          <cell r="AD19987">
            <v>15.5722</v>
          </cell>
        </row>
        <row r="19988">
          <cell r="AD19988">
            <v>15.5722</v>
          </cell>
        </row>
        <row r="19989">
          <cell r="AD19989">
            <v>15.5723</v>
          </cell>
        </row>
        <row r="19990">
          <cell r="AD19990">
            <v>15.5723</v>
          </cell>
        </row>
        <row r="19991">
          <cell r="AD19991">
            <v>15.5723</v>
          </cell>
        </row>
        <row r="19992">
          <cell r="AD19992">
            <v>15.5724</v>
          </cell>
        </row>
        <row r="19993">
          <cell r="AD19993">
            <v>15.5724</v>
          </cell>
        </row>
        <row r="19994">
          <cell r="AD19994">
            <v>15.5724</v>
          </cell>
        </row>
        <row r="19995">
          <cell r="AD19995">
            <v>15.5724</v>
          </cell>
        </row>
        <row r="19996">
          <cell r="AD19996">
            <v>15.5724</v>
          </cell>
        </row>
        <row r="19997">
          <cell r="AD19997">
            <v>15.5725</v>
          </cell>
        </row>
        <row r="19998">
          <cell r="AD19998">
            <v>15.5725</v>
          </cell>
        </row>
        <row r="19999">
          <cell r="AD19999">
            <v>15.5725</v>
          </cell>
        </row>
        <row r="20000">
          <cell r="AD20000">
            <v>15.5725</v>
          </cell>
        </row>
        <row r="20001">
          <cell r="AD20001">
            <v>15.5726</v>
          </cell>
        </row>
        <row r="20002">
          <cell r="AD20002">
            <v>15.5726</v>
          </cell>
        </row>
        <row r="20003">
          <cell r="AD20003">
            <v>15.5726</v>
          </cell>
        </row>
        <row r="20004">
          <cell r="AD20004">
            <v>15.5726999999999</v>
          </cell>
        </row>
        <row r="20005">
          <cell r="AD20005">
            <v>15.5726999999999</v>
          </cell>
        </row>
        <row r="20006">
          <cell r="AD20006">
            <v>15.5726999999999</v>
          </cell>
        </row>
        <row r="20007">
          <cell r="AD20007">
            <v>15.5726999999999</v>
          </cell>
        </row>
        <row r="20008">
          <cell r="AD20008">
            <v>15.573</v>
          </cell>
        </row>
        <row r="20009">
          <cell r="AD20009">
            <v>15.5731</v>
          </cell>
        </row>
        <row r="20010">
          <cell r="AD20010">
            <v>15.5732</v>
          </cell>
        </row>
        <row r="20011">
          <cell r="AD20011">
            <v>15.5733999999999</v>
          </cell>
        </row>
        <row r="20012">
          <cell r="AD20012">
            <v>15.574</v>
          </cell>
        </row>
        <row r="20013">
          <cell r="AD20013">
            <v>15.5741</v>
          </cell>
        </row>
        <row r="20014">
          <cell r="AD20014">
            <v>15.5742999999999</v>
          </cell>
        </row>
        <row r="20015">
          <cell r="AD20015">
            <v>15.5747</v>
          </cell>
        </row>
        <row r="20016">
          <cell r="AD20016">
            <v>15.5748</v>
          </cell>
        </row>
        <row r="20017">
          <cell r="AD20017">
            <v>15.5748</v>
          </cell>
        </row>
        <row r="20018">
          <cell r="AD20018">
            <v>15.5749999999999</v>
          </cell>
        </row>
        <row r="20019">
          <cell r="AD20019">
            <v>15.5749999999999</v>
          </cell>
        </row>
        <row r="20020">
          <cell r="AD20020">
            <v>15.575100000000001</v>
          </cell>
        </row>
        <row r="20021">
          <cell r="AD20021">
            <v>15.575200000000001</v>
          </cell>
        </row>
        <row r="20022">
          <cell r="AD20022">
            <v>15.5753</v>
          </cell>
        </row>
        <row r="20023">
          <cell r="AD20023">
            <v>15.575900000000001</v>
          </cell>
        </row>
        <row r="20024">
          <cell r="AD20024">
            <v>15.576000000000001</v>
          </cell>
        </row>
        <row r="20025">
          <cell r="AD20025">
            <v>15.5762</v>
          </cell>
        </row>
        <row r="20026">
          <cell r="AD20026">
            <v>15.5763</v>
          </cell>
        </row>
        <row r="20027">
          <cell r="AD20027">
            <v>15.5763</v>
          </cell>
        </row>
        <row r="20028">
          <cell r="AD20028">
            <v>15.5763</v>
          </cell>
        </row>
        <row r="20029">
          <cell r="AD20029">
            <v>15.5765999999999</v>
          </cell>
        </row>
        <row r="20030">
          <cell r="AD20030">
            <v>15.5768</v>
          </cell>
        </row>
        <row r="20031">
          <cell r="AD20031">
            <v>15.5768</v>
          </cell>
        </row>
        <row r="20032">
          <cell r="AD20032">
            <v>15.5769</v>
          </cell>
        </row>
        <row r="20033">
          <cell r="AD20033">
            <v>15.5769</v>
          </cell>
        </row>
        <row r="20034">
          <cell r="AD20034">
            <v>15.577</v>
          </cell>
        </row>
        <row r="20035">
          <cell r="AD20035">
            <v>15.577</v>
          </cell>
        </row>
        <row r="20036">
          <cell r="AD20036">
            <v>15.577</v>
          </cell>
        </row>
        <row r="20037">
          <cell r="AD20037">
            <v>15.577</v>
          </cell>
        </row>
        <row r="20038">
          <cell r="AD20038">
            <v>15.577</v>
          </cell>
        </row>
        <row r="20039">
          <cell r="AD20039">
            <v>15.5771</v>
          </cell>
        </row>
        <row r="20040">
          <cell r="AD20040">
            <v>15.5771</v>
          </cell>
        </row>
        <row r="20041">
          <cell r="AD20041">
            <v>15.5771999999999</v>
          </cell>
        </row>
        <row r="20042">
          <cell r="AD20042">
            <v>15.5771999999999</v>
          </cell>
        </row>
        <row r="20043">
          <cell r="AD20043">
            <v>15.5771999999999</v>
          </cell>
        </row>
        <row r="20044">
          <cell r="AD20044">
            <v>15.5772999999999</v>
          </cell>
        </row>
        <row r="20045">
          <cell r="AD20045">
            <v>15.5772999999999</v>
          </cell>
        </row>
        <row r="20046">
          <cell r="AD20046">
            <v>15.5772999999999</v>
          </cell>
        </row>
        <row r="20047">
          <cell r="AD20047">
            <v>15.5772999999999</v>
          </cell>
        </row>
        <row r="20048">
          <cell r="AD20048">
            <v>15.5772999999999</v>
          </cell>
        </row>
        <row r="20049">
          <cell r="AD20049">
            <v>15.5772999999999</v>
          </cell>
        </row>
        <row r="20050">
          <cell r="AD20050">
            <v>15.5772999999999</v>
          </cell>
        </row>
        <row r="20051">
          <cell r="AD20051">
            <v>15.577400000000001</v>
          </cell>
        </row>
        <row r="20052">
          <cell r="AD20052">
            <v>15.577400000000001</v>
          </cell>
        </row>
        <row r="20053">
          <cell r="AD20053">
            <v>15.577500000000001</v>
          </cell>
        </row>
        <row r="20054">
          <cell r="AD20054">
            <v>15.577500000000001</v>
          </cell>
        </row>
        <row r="20055">
          <cell r="AD20055">
            <v>15.5776</v>
          </cell>
        </row>
        <row r="20056">
          <cell r="AD20056">
            <v>15.5776</v>
          </cell>
        </row>
        <row r="20057">
          <cell r="AD20057">
            <v>15.5776</v>
          </cell>
        </row>
        <row r="20058">
          <cell r="AD20058">
            <v>15.5777</v>
          </cell>
        </row>
        <row r="20059">
          <cell r="AD20059">
            <v>15.5777</v>
          </cell>
        </row>
        <row r="20060">
          <cell r="AD20060">
            <v>15.5777</v>
          </cell>
        </row>
        <row r="20061">
          <cell r="AD20061">
            <v>15.5779</v>
          </cell>
        </row>
        <row r="20062">
          <cell r="AD20062">
            <v>15.5779999999999</v>
          </cell>
        </row>
        <row r="20063">
          <cell r="AD20063">
            <v>15.5792</v>
          </cell>
        </row>
        <row r="20064">
          <cell r="AD20064">
            <v>15.5794999999999</v>
          </cell>
        </row>
        <row r="20065">
          <cell r="AD20065">
            <v>15.5794999999999</v>
          </cell>
        </row>
        <row r="20066">
          <cell r="AD20066">
            <v>15.5795999999999</v>
          </cell>
        </row>
        <row r="20067">
          <cell r="AD20067">
            <v>15.5795999999999</v>
          </cell>
        </row>
        <row r="20068">
          <cell r="AD20068">
            <v>15.5795999999999</v>
          </cell>
        </row>
        <row r="20069">
          <cell r="AD20069">
            <v>15.579700000000001</v>
          </cell>
        </row>
        <row r="20070">
          <cell r="AD20070">
            <v>15.579800000000001</v>
          </cell>
        </row>
        <row r="20071">
          <cell r="AD20071">
            <v>15.579800000000001</v>
          </cell>
        </row>
        <row r="20072">
          <cell r="AD20072">
            <v>15.5799</v>
          </cell>
        </row>
        <row r="20073">
          <cell r="AD20073">
            <v>15.5799</v>
          </cell>
        </row>
        <row r="20074">
          <cell r="AD20074">
            <v>15.58</v>
          </cell>
        </row>
        <row r="20075">
          <cell r="AD20075">
            <v>15.58</v>
          </cell>
        </row>
        <row r="20076">
          <cell r="AD20076">
            <v>15.58</v>
          </cell>
        </row>
        <row r="20077">
          <cell r="AD20077">
            <v>15.58</v>
          </cell>
        </row>
        <row r="20078">
          <cell r="AD20078">
            <v>15.58</v>
          </cell>
        </row>
        <row r="20079">
          <cell r="AD20079">
            <v>15.5802999999999</v>
          </cell>
        </row>
        <row r="20080">
          <cell r="AD20080">
            <v>15.5802999999999</v>
          </cell>
        </row>
        <row r="20081">
          <cell r="AD20081">
            <v>15.5802999999999</v>
          </cell>
        </row>
        <row r="20082">
          <cell r="AD20082">
            <v>15.5803999999999</v>
          </cell>
        </row>
        <row r="20083">
          <cell r="AD20083">
            <v>15.5806</v>
          </cell>
        </row>
        <row r="20084">
          <cell r="AD20084">
            <v>15.5806</v>
          </cell>
        </row>
        <row r="20085">
          <cell r="AD20085">
            <v>15.5806</v>
          </cell>
        </row>
        <row r="20086">
          <cell r="AD20086">
            <v>15.5817</v>
          </cell>
        </row>
        <row r="20087">
          <cell r="AD20087">
            <v>15.5817</v>
          </cell>
        </row>
        <row r="20088">
          <cell r="AD20088">
            <v>15.5817999999999</v>
          </cell>
        </row>
        <row r="20089">
          <cell r="AD20089">
            <v>15.582000000000001</v>
          </cell>
        </row>
        <row r="20090">
          <cell r="AD20090">
            <v>15.582000000000001</v>
          </cell>
        </row>
        <row r="20091">
          <cell r="AD20091">
            <v>15.582000000000001</v>
          </cell>
        </row>
        <row r="20092">
          <cell r="AD20092">
            <v>15.582000000000001</v>
          </cell>
        </row>
        <row r="20093">
          <cell r="AD20093">
            <v>15.582000000000001</v>
          </cell>
        </row>
        <row r="20094">
          <cell r="AD20094">
            <v>15.582000000000001</v>
          </cell>
        </row>
        <row r="20095">
          <cell r="AD20095">
            <v>15.582000000000001</v>
          </cell>
        </row>
        <row r="20096">
          <cell r="AD20096">
            <v>15.582000000000001</v>
          </cell>
        </row>
        <row r="20097">
          <cell r="AD20097">
            <v>15.582100000000001</v>
          </cell>
        </row>
        <row r="20098">
          <cell r="AD20098">
            <v>15.582100000000001</v>
          </cell>
        </row>
        <row r="20099">
          <cell r="AD20099">
            <v>15.582100000000001</v>
          </cell>
        </row>
        <row r="20100">
          <cell r="AD20100">
            <v>15.582100000000001</v>
          </cell>
        </row>
        <row r="20101">
          <cell r="AD20101">
            <v>15.582100000000001</v>
          </cell>
        </row>
        <row r="20102">
          <cell r="AD20102">
            <v>15.582100000000001</v>
          </cell>
        </row>
        <row r="20103">
          <cell r="AD20103">
            <v>15.582100000000001</v>
          </cell>
        </row>
        <row r="20104">
          <cell r="AD20104">
            <v>15.582100000000001</v>
          </cell>
        </row>
        <row r="20105">
          <cell r="AD20105">
            <v>15.582100000000001</v>
          </cell>
        </row>
        <row r="20106">
          <cell r="AD20106">
            <v>15.582100000000001</v>
          </cell>
        </row>
        <row r="20107">
          <cell r="AD20107">
            <v>15.582100000000001</v>
          </cell>
        </row>
        <row r="20108">
          <cell r="AD20108">
            <v>15.582100000000001</v>
          </cell>
        </row>
        <row r="20109">
          <cell r="AD20109">
            <v>15.582100000000001</v>
          </cell>
        </row>
        <row r="20110">
          <cell r="AD20110">
            <v>15.5822</v>
          </cell>
        </row>
        <row r="20111">
          <cell r="AD20111">
            <v>15.5822</v>
          </cell>
        </row>
        <row r="20112">
          <cell r="AD20112">
            <v>15.5822</v>
          </cell>
        </row>
        <row r="20113">
          <cell r="AD20113">
            <v>15.5822</v>
          </cell>
        </row>
        <row r="20114">
          <cell r="AD20114">
            <v>15.5823</v>
          </cell>
        </row>
        <row r="20115">
          <cell r="AD20115">
            <v>15.5823</v>
          </cell>
        </row>
        <row r="20116">
          <cell r="AD20116">
            <v>15.5823</v>
          </cell>
        </row>
        <row r="20117">
          <cell r="AD20117">
            <v>15.5823</v>
          </cell>
        </row>
        <row r="20118">
          <cell r="AD20118">
            <v>15.5823</v>
          </cell>
        </row>
        <row r="20119">
          <cell r="AD20119">
            <v>15.5824</v>
          </cell>
        </row>
        <row r="20120">
          <cell r="AD20120">
            <v>15.582800000000001</v>
          </cell>
        </row>
        <row r="20121">
          <cell r="AD20121">
            <v>15.5837</v>
          </cell>
        </row>
        <row r="20122">
          <cell r="AD20122">
            <v>15.5838</v>
          </cell>
        </row>
        <row r="20123">
          <cell r="AD20123">
            <v>15.5844</v>
          </cell>
        </row>
        <row r="20124">
          <cell r="AD20124">
            <v>15.5848</v>
          </cell>
        </row>
        <row r="20125">
          <cell r="AD20125">
            <v>15.5848999999999</v>
          </cell>
        </row>
        <row r="20126">
          <cell r="AD20126">
            <v>15.5848999999999</v>
          </cell>
        </row>
        <row r="20127">
          <cell r="AD20127">
            <v>15.5848999999999</v>
          </cell>
        </row>
        <row r="20128">
          <cell r="AD20128">
            <v>15.5848999999999</v>
          </cell>
        </row>
        <row r="20129">
          <cell r="AD20129">
            <v>15.5848999999999</v>
          </cell>
        </row>
        <row r="20130">
          <cell r="AD20130">
            <v>15.5848999999999</v>
          </cell>
        </row>
        <row r="20131">
          <cell r="AD20131">
            <v>15.5848999999999</v>
          </cell>
        </row>
        <row r="20132">
          <cell r="AD20132">
            <v>15.5848999999999</v>
          </cell>
        </row>
        <row r="20133">
          <cell r="AD20133">
            <v>15.5848999999999</v>
          </cell>
        </row>
        <row r="20134">
          <cell r="AD20134">
            <v>15.585000000000001</v>
          </cell>
        </row>
        <row r="20135">
          <cell r="AD20135">
            <v>15.5855</v>
          </cell>
        </row>
        <row r="20136">
          <cell r="AD20136">
            <v>15.5855</v>
          </cell>
        </row>
        <row r="20137">
          <cell r="AD20137">
            <v>15.5855</v>
          </cell>
        </row>
        <row r="20138">
          <cell r="AD20138">
            <v>15.5855</v>
          </cell>
        </row>
        <row r="20139">
          <cell r="AD20139">
            <v>15.5855</v>
          </cell>
        </row>
        <row r="20140">
          <cell r="AD20140">
            <v>15.5855999999999</v>
          </cell>
        </row>
        <row r="20141">
          <cell r="AD20141">
            <v>15.5855999999999</v>
          </cell>
        </row>
        <row r="20142">
          <cell r="AD20142">
            <v>15.5868</v>
          </cell>
        </row>
        <row r="20143">
          <cell r="AD20143">
            <v>15.5868</v>
          </cell>
        </row>
        <row r="20144">
          <cell r="AD20144">
            <v>15.5868</v>
          </cell>
        </row>
        <row r="20145">
          <cell r="AD20145">
            <v>15.5869</v>
          </cell>
        </row>
        <row r="20146">
          <cell r="AD20146">
            <v>15.5869</v>
          </cell>
        </row>
        <row r="20147">
          <cell r="AD20147">
            <v>15.5869</v>
          </cell>
        </row>
        <row r="20148">
          <cell r="AD20148">
            <v>15.5869</v>
          </cell>
        </row>
        <row r="20149">
          <cell r="AD20149">
            <v>15.5869</v>
          </cell>
        </row>
        <row r="20150">
          <cell r="AD20150">
            <v>15.5869</v>
          </cell>
        </row>
        <row r="20151">
          <cell r="AD20151">
            <v>15.5869</v>
          </cell>
        </row>
        <row r="20152">
          <cell r="AD20152">
            <v>15.587</v>
          </cell>
        </row>
        <row r="20153">
          <cell r="AD20153">
            <v>15.587</v>
          </cell>
        </row>
        <row r="20154">
          <cell r="AD20154">
            <v>15.587</v>
          </cell>
        </row>
        <row r="20155">
          <cell r="AD20155">
            <v>15.587</v>
          </cell>
        </row>
        <row r="20156">
          <cell r="AD20156">
            <v>15.587</v>
          </cell>
        </row>
        <row r="20157">
          <cell r="AD20157">
            <v>15.587</v>
          </cell>
        </row>
        <row r="20158">
          <cell r="AD20158">
            <v>15.587</v>
          </cell>
        </row>
        <row r="20159">
          <cell r="AD20159">
            <v>15.587</v>
          </cell>
        </row>
        <row r="20160">
          <cell r="AD20160">
            <v>15.587</v>
          </cell>
        </row>
        <row r="20161">
          <cell r="AD20161">
            <v>15.587</v>
          </cell>
        </row>
        <row r="20162">
          <cell r="AD20162">
            <v>15.5871</v>
          </cell>
        </row>
        <row r="20163">
          <cell r="AD20163">
            <v>15.5871</v>
          </cell>
        </row>
        <row r="20164">
          <cell r="AD20164">
            <v>15.5871</v>
          </cell>
        </row>
        <row r="20165">
          <cell r="AD20165">
            <v>15.5871</v>
          </cell>
        </row>
        <row r="20166">
          <cell r="AD20166">
            <v>15.5871</v>
          </cell>
        </row>
        <row r="20167">
          <cell r="AD20167">
            <v>15.587300000000001</v>
          </cell>
        </row>
        <row r="20168">
          <cell r="AD20168">
            <v>15.587300000000001</v>
          </cell>
        </row>
        <row r="20169">
          <cell r="AD20169">
            <v>15.587300000000001</v>
          </cell>
        </row>
        <row r="20170">
          <cell r="AD20170">
            <v>15.587300000000001</v>
          </cell>
        </row>
        <row r="20171">
          <cell r="AD20171">
            <v>15.5875</v>
          </cell>
        </row>
        <row r="20172">
          <cell r="AD20172">
            <v>15.5875</v>
          </cell>
        </row>
        <row r="20173">
          <cell r="AD20173">
            <v>15.5876</v>
          </cell>
        </row>
        <row r="20174">
          <cell r="AD20174">
            <v>15.5876</v>
          </cell>
        </row>
        <row r="20175">
          <cell r="AD20175">
            <v>15.5877</v>
          </cell>
        </row>
        <row r="20176">
          <cell r="AD20176">
            <v>15.5878999999999</v>
          </cell>
        </row>
        <row r="20177">
          <cell r="AD20177">
            <v>15.5879999999999</v>
          </cell>
        </row>
        <row r="20178">
          <cell r="AD20178">
            <v>15.5879999999999</v>
          </cell>
        </row>
        <row r="20179">
          <cell r="AD20179">
            <v>15.588800000000001</v>
          </cell>
        </row>
        <row r="20180">
          <cell r="AD20180">
            <v>15.589600000000001</v>
          </cell>
        </row>
        <row r="20181">
          <cell r="AD20181">
            <v>15.5901</v>
          </cell>
        </row>
        <row r="20182">
          <cell r="AD20182">
            <v>15.5901999999999</v>
          </cell>
        </row>
        <row r="20183">
          <cell r="AD20183">
            <v>15.5902999999999</v>
          </cell>
        </row>
        <row r="20184">
          <cell r="AD20184">
            <v>15.5902999999999</v>
          </cell>
        </row>
        <row r="20185">
          <cell r="AD20185">
            <v>15.590400000000001</v>
          </cell>
        </row>
        <row r="20186">
          <cell r="AD20186">
            <v>15.590400000000001</v>
          </cell>
        </row>
        <row r="20187">
          <cell r="AD20187">
            <v>15.590400000000001</v>
          </cell>
        </row>
        <row r="20188">
          <cell r="AD20188">
            <v>15.590400000000001</v>
          </cell>
        </row>
        <row r="20189">
          <cell r="AD20189">
            <v>15.5905</v>
          </cell>
        </row>
        <row r="20190">
          <cell r="AD20190">
            <v>15.5905</v>
          </cell>
        </row>
        <row r="20191">
          <cell r="AD20191">
            <v>15.5907</v>
          </cell>
        </row>
        <row r="20192">
          <cell r="AD20192">
            <v>15.5907</v>
          </cell>
        </row>
        <row r="20193">
          <cell r="AD20193">
            <v>15.5907</v>
          </cell>
        </row>
        <row r="20194">
          <cell r="AD20194">
            <v>15.5908</v>
          </cell>
        </row>
        <row r="20195">
          <cell r="AD20195">
            <v>15.5908</v>
          </cell>
        </row>
        <row r="20196">
          <cell r="AD20196">
            <v>15.5909</v>
          </cell>
        </row>
        <row r="20197">
          <cell r="AD20197">
            <v>15.5909</v>
          </cell>
        </row>
        <row r="20198">
          <cell r="AD20198">
            <v>15.591100000000001</v>
          </cell>
        </row>
        <row r="20199">
          <cell r="AD20199">
            <v>15.5913</v>
          </cell>
        </row>
        <row r="20200">
          <cell r="AD20200">
            <v>15.5914</v>
          </cell>
        </row>
        <row r="20201">
          <cell r="AD20201">
            <v>15.5915</v>
          </cell>
        </row>
        <row r="20202">
          <cell r="AD20202">
            <v>15.5915</v>
          </cell>
        </row>
        <row r="20203">
          <cell r="AD20203">
            <v>15.5915</v>
          </cell>
        </row>
        <row r="20204">
          <cell r="AD20204">
            <v>15.5916</v>
          </cell>
        </row>
        <row r="20205">
          <cell r="AD20205">
            <v>15.5916</v>
          </cell>
        </row>
        <row r="20206">
          <cell r="AD20206">
            <v>15.5916</v>
          </cell>
        </row>
        <row r="20207">
          <cell r="AD20207">
            <v>15.5916</v>
          </cell>
        </row>
        <row r="20208">
          <cell r="AD20208">
            <v>15.5916999999999</v>
          </cell>
        </row>
        <row r="20209">
          <cell r="AD20209">
            <v>15.5916999999999</v>
          </cell>
        </row>
        <row r="20210">
          <cell r="AD20210">
            <v>15.5916999999999</v>
          </cell>
        </row>
        <row r="20211">
          <cell r="AD20211">
            <v>15.5916999999999</v>
          </cell>
        </row>
        <row r="20212">
          <cell r="AD20212">
            <v>15.5916999999999</v>
          </cell>
        </row>
        <row r="20213">
          <cell r="AD20213">
            <v>15.5916999999999</v>
          </cell>
        </row>
        <row r="20214">
          <cell r="AD20214">
            <v>15.5916999999999</v>
          </cell>
        </row>
        <row r="20215">
          <cell r="AD20215">
            <v>15.5916999999999</v>
          </cell>
        </row>
        <row r="20216">
          <cell r="AD20216">
            <v>15.5917999999999</v>
          </cell>
        </row>
        <row r="20217">
          <cell r="AD20217">
            <v>15.5917999999999</v>
          </cell>
        </row>
        <row r="20218">
          <cell r="AD20218">
            <v>15.5917999999999</v>
          </cell>
        </row>
        <row r="20219">
          <cell r="AD20219">
            <v>15.5917999999999</v>
          </cell>
        </row>
        <row r="20220">
          <cell r="AD20220">
            <v>15.591900000000001</v>
          </cell>
        </row>
        <row r="20221">
          <cell r="AD20221">
            <v>15.591900000000001</v>
          </cell>
        </row>
        <row r="20222">
          <cell r="AD20222">
            <v>15.591900000000001</v>
          </cell>
        </row>
        <row r="20223">
          <cell r="AD20223">
            <v>15.592000000000001</v>
          </cell>
        </row>
        <row r="20224">
          <cell r="AD20224">
            <v>15.592000000000001</v>
          </cell>
        </row>
        <row r="20225">
          <cell r="AD20225">
            <v>15.592000000000001</v>
          </cell>
        </row>
        <row r="20226">
          <cell r="AD20226">
            <v>15.5922</v>
          </cell>
        </row>
        <row r="20227">
          <cell r="AD20227">
            <v>15.593</v>
          </cell>
        </row>
        <row r="20228">
          <cell r="AD20228">
            <v>15.593</v>
          </cell>
        </row>
        <row r="20229">
          <cell r="AD20229">
            <v>15.5931</v>
          </cell>
        </row>
        <row r="20230">
          <cell r="AD20230">
            <v>15.5931</v>
          </cell>
        </row>
        <row r="20231">
          <cell r="AD20231">
            <v>15.5939</v>
          </cell>
        </row>
        <row r="20232">
          <cell r="AD20232">
            <v>15.5940999999999</v>
          </cell>
        </row>
        <row r="20233">
          <cell r="AD20233">
            <v>15.5946</v>
          </cell>
        </row>
        <row r="20234">
          <cell r="AD20234">
            <v>15.5946</v>
          </cell>
        </row>
        <row r="20235">
          <cell r="AD20235">
            <v>15.5946</v>
          </cell>
        </row>
        <row r="20236">
          <cell r="AD20236">
            <v>15.5946</v>
          </cell>
        </row>
        <row r="20237">
          <cell r="AD20237">
            <v>15.5946</v>
          </cell>
        </row>
        <row r="20238">
          <cell r="AD20238">
            <v>15.594900000000001</v>
          </cell>
        </row>
        <row r="20239">
          <cell r="AD20239">
            <v>15.594900000000001</v>
          </cell>
        </row>
        <row r="20240">
          <cell r="AD20240">
            <v>15.594900000000001</v>
          </cell>
        </row>
        <row r="20241">
          <cell r="AD20241">
            <v>15.595000000000001</v>
          </cell>
        </row>
        <row r="20242">
          <cell r="AD20242">
            <v>15.5951</v>
          </cell>
        </row>
        <row r="20243">
          <cell r="AD20243">
            <v>15.5951</v>
          </cell>
        </row>
        <row r="20244">
          <cell r="AD20244">
            <v>15.5952</v>
          </cell>
        </row>
        <row r="20245">
          <cell r="AD20245">
            <v>15.5952</v>
          </cell>
        </row>
        <row r="20246">
          <cell r="AD20246">
            <v>15.5953</v>
          </cell>
        </row>
        <row r="20247">
          <cell r="AD20247">
            <v>15.5953</v>
          </cell>
        </row>
        <row r="20248">
          <cell r="AD20248">
            <v>15.5954</v>
          </cell>
        </row>
        <row r="20249">
          <cell r="AD20249">
            <v>15.5954999999999</v>
          </cell>
        </row>
        <row r="20250">
          <cell r="AD20250">
            <v>15.5955999999999</v>
          </cell>
        </row>
        <row r="20251">
          <cell r="AD20251">
            <v>15.5955999999999</v>
          </cell>
        </row>
        <row r="20252">
          <cell r="AD20252">
            <v>15.5955999999999</v>
          </cell>
        </row>
        <row r="20253">
          <cell r="AD20253">
            <v>15.5955999999999</v>
          </cell>
        </row>
        <row r="20254">
          <cell r="AD20254">
            <v>15.5959</v>
          </cell>
        </row>
        <row r="20255">
          <cell r="AD20255">
            <v>15.5962</v>
          </cell>
        </row>
        <row r="20256">
          <cell r="AD20256">
            <v>15.596500000000001</v>
          </cell>
        </row>
        <row r="20257">
          <cell r="AD20257">
            <v>15.596500000000001</v>
          </cell>
        </row>
        <row r="20258">
          <cell r="AD20258">
            <v>15.5966</v>
          </cell>
        </row>
        <row r="20259">
          <cell r="AD20259">
            <v>15.5966</v>
          </cell>
        </row>
        <row r="20260">
          <cell r="AD20260">
            <v>15.5966</v>
          </cell>
        </row>
        <row r="20261">
          <cell r="AD20261">
            <v>15.5966</v>
          </cell>
        </row>
        <row r="20262">
          <cell r="AD20262">
            <v>15.5966</v>
          </cell>
        </row>
        <row r="20263">
          <cell r="AD20263">
            <v>15.5967</v>
          </cell>
        </row>
        <row r="20264">
          <cell r="AD20264">
            <v>15.5967</v>
          </cell>
        </row>
        <row r="20265">
          <cell r="AD20265">
            <v>15.5968</v>
          </cell>
        </row>
        <row r="20266">
          <cell r="AD20266">
            <v>15.5969</v>
          </cell>
        </row>
        <row r="20267">
          <cell r="AD20267">
            <v>15.597</v>
          </cell>
        </row>
        <row r="20268">
          <cell r="AD20268">
            <v>15.5970999999999</v>
          </cell>
        </row>
        <row r="20269">
          <cell r="AD20269">
            <v>15.5970999999999</v>
          </cell>
        </row>
        <row r="20270">
          <cell r="AD20270">
            <v>15.5970999999999</v>
          </cell>
        </row>
        <row r="20271">
          <cell r="AD20271">
            <v>15.5970999999999</v>
          </cell>
        </row>
        <row r="20272">
          <cell r="AD20272">
            <v>15.5970999999999</v>
          </cell>
        </row>
        <row r="20273">
          <cell r="AD20273">
            <v>15.5970999999999</v>
          </cell>
        </row>
        <row r="20274">
          <cell r="AD20274">
            <v>15.5976</v>
          </cell>
        </row>
        <row r="20275">
          <cell r="AD20275">
            <v>15.5984</v>
          </cell>
        </row>
        <row r="20276">
          <cell r="AD20276">
            <v>15.599</v>
          </cell>
        </row>
        <row r="20277">
          <cell r="AD20277">
            <v>15.5991</v>
          </cell>
        </row>
        <row r="20278">
          <cell r="AD20278">
            <v>15.5992</v>
          </cell>
        </row>
        <row r="20279">
          <cell r="AD20279">
            <v>15.5993999999999</v>
          </cell>
        </row>
        <row r="20280">
          <cell r="AD20280">
            <v>15.599600000000001</v>
          </cell>
        </row>
        <row r="20281">
          <cell r="AD20281">
            <v>15.5997</v>
          </cell>
        </row>
        <row r="20282">
          <cell r="AD20282">
            <v>15.5998</v>
          </cell>
        </row>
        <row r="20283">
          <cell r="AD20283">
            <v>15.5998</v>
          </cell>
        </row>
        <row r="20284">
          <cell r="AD20284">
            <v>15.5998</v>
          </cell>
        </row>
        <row r="20285">
          <cell r="AD20285">
            <v>15.6</v>
          </cell>
        </row>
        <row r="20286">
          <cell r="AD20286">
            <v>15.6</v>
          </cell>
        </row>
        <row r="20287">
          <cell r="AD20287">
            <v>15.6001999999999</v>
          </cell>
        </row>
        <row r="20288">
          <cell r="AD20288">
            <v>15.6001999999999</v>
          </cell>
        </row>
        <row r="20289">
          <cell r="AD20289">
            <v>15.6001999999999</v>
          </cell>
        </row>
        <row r="20290">
          <cell r="AD20290">
            <v>15.6001999999999</v>
          </cell>
        </row>
        <row r="20291">
          <cell r="AD20291">
            <v>15.6001999999999</v>
          </cell>
        </row>
        <row r="20292">
          <cell r="AD20292">
            <v>15.6001999999999</v>
          </cell>
        </row>
        <row r="20293">
          <cell r="AD20293">
            <v>15.6004</v>
          </cell>
        </row>
        <row r="20294">
          <cell r="AD20294">
            <v>15.6004</v>
          </cell>
        </row>
        <row r="20295">
          <cell r="AD20295">
            <v>15.6008</v>
          </cell>
        </row>
        <row r="20296">
          <cell r="AD20296">
            <v>15.601000000000001</v>
          </cell>
        </row>
        <row r="20297">
          <cell r="AD20297">
            <v>15.601000000000001</v>
          </cell>
        </row>
        <row r="20298">
          <cell r="AD20298">
            <v>15.601100000000001</v>
          </cell>
        </row>
        <row r="20299">
          <cell r="AD20299">
            <v>15.6012</v>
          </cell>
        </row>
        <row r="20300">
          <cell r="AD20300">
            <v>15.6012</v>
          </cell>
        </row>
        <row r="20301">
          <cell r="AD20301">
            <v>15.6012</v>
          </cell>
        </row>
        <row r="20302">
          <cell r="AD20302">
            <v>15.6012</v>
          </cell>
        </row>
        <row r="20303">
          <cell r="AD20303">
            <v>15.6012</v>
          </cell>
        </row>
        <row r="20304">
          <cell r="AD20304">
            <v>15.6012</v>
          </cell>
        </row>
        <row r="20305">
          <cell r="AD20305">
            <v>15.6012</v>
          </cell>
        </row>
        <row r="20306">
          <cell r="AD20306">
            <v>15.6014</v>
          </cell>
        </row>
        <row r="20307">
          <cell r="AD20307">
            <v>15.6014</v>
          </cell>
        </row>
        <row r="20308">
          <cell r="AD20308">
            <v>15.6014</v>
          </cell>
        </row>
        <row r="20309">
          <cell r="AD20309">
            <v>15.6014</v>
          </cell>
        </row>
        <row r="20310">
          <cell r="AD20310">
            <v>15.6014</v>
          </cell>
        </row>
        <row r="20311">
          <cell r="AD20311">
            <v>15.6014</v>
          </cell>
        </row>
        <row r="20312">
          <cell r="AD20312">
            <v>15.6014</v>
          </cell>
        </row>
        <row r="20313">
          <cell r="AD20313">
            <v>15.6014</v>
          </cell>
        </row>
        <row r="20314">
          <cell r="AD20314">
            <v>15.601800000000001</v>
          </cell>
        </row>
        <row r="20315">
          <cell r="AD20315">
            <v>15.601800000000001</v>
          </cell>
        </row>
        <row r="20316">
          <cell r="AD20316">
            <v>15.601800000000001</v>
          </cell>
        </row>
        <row r="20317">
          <cell r="AD20317">
            <v>15.601800000000001</v>
          </cell>
        </row>
        <row r="20318">
          <cell r="AD20318">
            <v>15.602</v>
          </cell>
        </row>
        <row r="20319">
          <cell r="AD20319">
            <v>15.602</v>
          </cell>
        </row>
        <row r="20320">
          <cell r="AD20320">
            <v>15.6023999999999</v>
          </cell>
        </row>
        <row r="20321">
          <cell r="AD20321">
            <v>15.6023999999999</v>
          </cell>
        </row>
        <row r="20322">
          <cell r="AD20322">
            <v>15.6024999999999</v>
          </cell>
        </row>
        <row r="20323">
          <cell r="AD20323">
            <v>15.6027</v>
          </cell>
        </row>
        <row r="20324">
          <cell r="AD20324">
            <v>15.6027</v>
          </cell>
        </row>
        <row r="20325">
          <cell r="AD20325">
            <v>15.6027</v>
          </cell>
        </row>
        <row r="20326">
          <cell r="AD20326">
            <v>15.6031</v>
          </cell>
        </row>
        <row r="20327">
          <cell r="AD20327">
            <v>15.603400000000001</v>
          </cell>
        </row>
        <row r="20328">
          <cell r="AD20328">
            <v>15.6038</v>
          </cell>
        </row>
        <row r="20329">
          <cell r="AD20329">
            <v>15.6046</v>
          </cell>
        </row>
        <row r="20330">
          <cell r="AD20330">
            <v>15.6046</v>
          </cell>
        </row>
        <row r="20331">
          <cell r="AD20331">
            <v>15.6047999999999</v>
          </cell>
        </row>
        <row r="20332">
          <cell r="AD20332">
            <v>15.604900000000001</v>
          </cell>
        </row>
        <row r="20333">
          <cell r="AD20333">
            <v>15.604900000000001</v>
          </cell>
        </row>
        <row r="20334">
          <cell r="AD20334">
            <v>15.604900000000001</v>
          </cell>
        </row>
        <row r="20335">
          <cell r="AD20335">
            <v>15.6051</v>
          </cell>
        </row>
        <row r="20336">
          <cell r="AD20336">
            <v>15.6052</v>
          </cell>
        </row>
        <row r="20337">
          <cell r="AD20337">
            <v>15.6053</v>
          </cell>
        </row>
        <row r="20338">
          <cell r="AD20338">
            <v>15.6053999999999</v>
          </cell>
        </row>
        <row r="20339">
          <cell r="AD20339">
            <v>15.6054999999999</v>
          </cell>
        </row>
        <row r="20340">
          <cell r="AD20340">
            <v>15.6054999999999</v>
          </cell>
        </row>
        <row r="20341">
          <cell r="AD20341">
            <v>15.605600000000001</v>
          </cell>
        </row>
        <row r="20342">
          <cell r="AD20342">
            <v>15.6058</v>
          </cell>
        </row>
        <row r="20343">
          <cell r="AD20343">
            <v>15.6058</v>
          </cell>
        </row>
        <row r="20344">
          <cell r="AD20344">
            <v>15.6059</v>
          </cell>
        </row>
        <row r="20345">
          <cell r="AD20345">
            <v>15.606</v>
          </cell>
        </row>
        <row r="20346">
          <cell r="AD20346">
            <v>15.606</v>
          </cell>
        </row>
        <row r="20347">
          <cell r="AD20347">
            <v>15.606</v>
          </cell>
        </row>
        <row r="20348">
          <cell r="AD20348">
            <v>15.6062999999999</v>
          </cell>
        </row>
        <row r="20349">
          <cell r="AD20349">
            <v>15.6062999999999</v>
          </cell>
        </row>
        <row r="20350">
          <cell r="AD20350">
            <v>15.6062999999999</v>
          </cell>
        </row>
        <row r="20351">
          <cell r="AD20351">
            <v>15.6065</v>
          </cell>
        </row>
        <row r="20352">
          <cell r="AD20352">
            <v>15.6066</v>
          </cell>
        </row>
        <row r="20353">
          <cell r="AD20353">
            <v>15.6066</v>
          </cell>
        </row>
        <row r="20354">
          <cell r="AD20354">
            <v>15.6066</v>
          </cell>
        </row>
        <row r="20355">
          <cell r="AD20355">
            <v>15.6066</v>
          </cell>
        </row>
        <row r="20356">
          <cell r="AD20356">
            <v>15.6066</v>
          </cell>
        </row>
        <row r="20357">
          <cell r="AD20357">
            <v>15.6068</v>
          </cell>
        </row>
        <row r="20358">
          <cell r="AD20358">
            <v>15.6069</v>
          </cell>
        </row>
        <row r="20359">
          <cell r="AD20359">
            <v>15.6069999999999</v>
          </cell>
        </row>
        <row r="20360">
          <cell r="AD20360">
            <v>15.607100000000001</v>
          </cell>
        </row>
        <row r="20361">
          <cell r="AD20361">
            <v>15.6074</v>
          </cell>
        </row>
        <row r="20362">
          <cell r="AD20362">
            <v>15.6074</v>
          </cell>
        </row>
        <row r="20363">
          <cell r="AD20363">
            <v>15.6074</v>
          </cell>
        </row>
        <row r="20364">
          <cell r="AD20364">
            <v>15.6076999999999</v>
          </cell>
        </row>
        <row r="20365">
          <cell r="AD20365">
            <v>15.607900000000001</v>
          </cell>
        </row>
        <row r="20366">
          <cell r="AD20366">
            <v>15.607900000000001</v>
          </cell>
        </row>
        <row r="20367">
          <cell r="AD20367">
            <v>15.608700000000001</v>
          </cell>
        </row>
        <row r="20368">
          <cell r="AD20368">
            <v>15.6089</v>
          </cell>
        </row>
        <row r="20369">
          <cell r="AD20369">
            <v>15.6091</v>
          </cell>
        </row>
        <row r="20370">
          <cell r="AD20370">
            <v>15.6091</v>
          </cell>
        </row>
        <row r="20371">
          <cell r="AD20371">
            <v>15.6092</v>
          </cell>
        </row>
        <row r="20372">
          <cell r="AD20372">
            <v>15.6092</v>
          </cell>
        </row>
        <row r="20373">
          <cell r="AD20373">
            <v>15.609400000000001</v>
          </cell>
        </row>
        <row r="20374">
          <cell r="AD20374">
            <v>15.609400000000001</v>
          </cell>
        </row>
        <row r="20375">
          <cell r="AD20375">
            <v>15.609500000000001</v>
          </cell>
        </row>
        <row r="20376">
          <cell r="AD20376">
            <v>15.609500000000001</v>
          </cell>
        </row>
        <row r="20377">
          <cell r="AD20377">
            <v>15.6097</v>
          </cell>
        </row>
        <row r="20378">
          <cell r="AD20378">
            <v>15.6097</v>
          </cell>
        </row>
        <row r="20379">
          <cell r="AD20379">
            <v>15.6097</v>
          </cell>
        </row>
        <row r="20380">
          <cell r="AD20380">
            <v>15.6098</v>
          </cell>
        </row>
        <row r="20381">
          <cell r="AD20381">
            <v>15.6099</v>
          </cell>
        </row>
        <row r="20382">
          <cell r="AD20382">
            <v>15.6099999999999</v>
          </cell>
        </row>
        <row r="20383">
          <cell r="AD20383">
            <v>15.6100999999999</v>
          </cell>
        </row>
        <row r="20384">
          <cell r="AD20384">
            <v>15.6100999999999</v>
          </cell>
        </row>
        <row r="20385">
          <cell r="AD20385">
            <v>15.6100999999999</v>
          </cell>
        </row>
        <row r="20386">
          <cell r="AD20386">
            <v>15.6100999999999</v>
          </cell>
        </row>
        <row r="20387">
          <cell r="AD20387">
            <v>15.610200000000001</v>
          </cell>
        </row>
        <row r="20388">
          <cell r="AD20388">
            <v>15.610300000000001</v>
          </cell>
        </row>
        <row r="20389">
          <cell r="AD20389">
            <v>15.610300000000001</v>
          </cell>
        </row>
        <row r="20390">
          <cell r="AD20390">
            <v>15.6104</v>
          </cell>
        </row>
        <row r="20391">
          <cell r="AD20391">
            <v>15.6104</v>
          </cell>
        </row>
        <row r="20392">
          <cell r="AD20392">
            <v>15.6106</v>
          </cell>
        </row>
        <row r="20393">
          <cell r="AD20393">
            <v>15.6106</v>
          </cell>
        </row>
        <row r="20394">
          <cell r="AD20394">
            <v>15.6107</v>
          </cell>
        </row>
        <row r="20395">
          <cell r="AD20395">
            <v>15.6107</v>
          </cell>
        </row>
        <row r="20396">
          <cell r="AD20396">
            <v>15.610900000000001</v>
          </cell>
        </row>
        <row r="20397">
          <cell r="AD20397">
            <v>15.611000000000001</v>
          </cell>
        </row>
        <row r="20398">
          <cell r="AD20398">
            <v>15.611000000000001</v>
          </cell>
        </row>
        <row r="20399">
          <cell r="AD20399">
            <v>15.611000000000001</v>
          </cell>
        </row>
        <row r="20400">
          <cell r="AD20400">
            <v>15.611000000000001</v>
          </cell>
        </row>
        <row r="20401">
          <cell r="AD20401">
            <v>15.611000000000001</v>
          </cell>
        </row>
        <row r="20402">
          <cell r="AD20402">
            <v>15.6113</v>
          </cell>
        </row>
        <row r="20403">
          <cell r="AD20403">
            <v>15.6114999999999</v>
          </cell>
        </row>
        <row r="20404">
          <cell r="AD20404">
            <v>15.6115999999999</v>
          </cell>
        </row>
        <row r="20405">
          <cell r="AD20405">
            <v>15.6115999999999</v>
          </cell>
        </row>
        <row r="20406">
          <cell r="AD20406">
            <v>15.6115999999999</v>
          </cell>
        </row>
        <row r="20407">
          <cell r="AD20407">
            <v>15.611700000000001</v>
          </cell>
        </row>
        <row r="20408">
          <cell r="AD20408">
            <v>15.611700000000001</v>
          </cell>
        </row>
        <row r="20409">
          <cell r="AD20409">
            <v>15.611700000000001</v>
          </cell>
        </row>
        <row r="20410">
          <cell r="AD20410">
            <v>15.612</v>
          </cell>
        </row>
        <row r="20411">
          <cell r="AD20411">
            <v>15.6123999999999</v>
          </cell>
        </row>
        <row r="20412">
          <cell r="AD20412">
            <v>15.6123999999999</v>
          </cell>
        </row>
        <row r="20413">
          <cell r="AD20413">
            <v>15.612500000000001</v>
          </cell>
        </row>
        <row r="20414">
          <cell r="AD20414">
            <v>15.612500000000001</v>
          </cell>
        </row>
        <row r="20415">
          <cell r="AD20415">
            <v>15.612500000000001</v>
          </cell>
        </row>
        <row r="20416">
          <cell r="AD20416">
            <v>15.6130999999999</v>
          </cell>
        </row>
        <row r="20417">
          <cell r="AD20417">
            <v>15.6134</v>
          </cell>
        </row>
        <row r="20418">
          <cell r="AD20418">
            <v>15.6136</v>
          </cell>
        </row>
        <row r="20419">
          <cell r="AD20419">
            <v>15.614000000000001</v>
          </cell>
        </row>
        <row r="20420">
          <cell r="AD20420">
            <v>15.614100000000001</v>
          </cell>
        </row>
        <row r="20421">
          <cell r="AD20421">
            <v>15.6142</v>
          </cell>
        </row>
        <row r="20422">
          <cell r="AD20422">
            <v>15.6142</v>
          </cell>
        </row>
        <row r="20423">
          <cell r="AD20423">
            <v>15.6142</v>
          </cell>
        </row>
        <row r="20424">
          <cell r="AD20424">
            <v>15.6144</v>
          </cell>
        </row>
        <row r="20425">
          <cell r="AD20425">
            <v>15.6145</v>
          </cell>
        </row>
        <row r="20426">
          <cell r="AD20426">
            <v>15.6145999999999</v>
          </cell>
        </row>
        <row r="20427">
          <cell r="AD20427">
            <v>15.6146999999999</v>
          </cell>
        </row>
        <row r="20428">
          <cell r="AD20428">
            <v>15.6146999999999</v>
          </cell>
        </row>
        <row r="20429">
          <cell r="AD20429">
            <v>15.6146999999999</v>
          </cell>
        </row>
        <row r="20430">
          <cell r="AD20430">
            <v>15.614800000000001</v>
          </cell>
        </row>
        <row r="20431">
          <cell r="AD20431">
            <v>15.614800000000001</v>
          </cell>
        </row>
        <row r="20432">
          <cell r="AD20432">
            <v>15.614800000000001</v>
          </cell>
        </row>
        <row r="20433">
          <cell r="AD20433">
            <v>15.614800000000001</v>
          </cell>
        </row>
        <row r="20434">
          <cell r="AD20434">
            <v>15.6149</v>
          </cell>
        </row>
        <row r="20435">
          <cell r="AD20435">
            <v>15.615</v>
          </cell>
        </row>
        <row r="20436">
          <cell r="AD20436">
            <v>15.615</v>
          </cell>
        </row>
        <row r="20437">
          <cell r="AD20437">
            <v>15.6152</v>
          </cell>
        </row>
        <row r="20438">
          <cell r="AD20438">
            <v>15.6152</v>
          </cell>
        </row>
        <row r="20439">
          <cell r="AD20439">
            <v>15.6153</v>
          </cell>
        </row>
        <row r="20440">
          <cell r="AD20440">
            <v>15.615600000000001</v>
          </cell>
        </row>
        <row r="20441">
          <cell r="AD20441">
            <v>15.615600000000001</v>
          </cell>
        </row>
        <row r="20442">
          <cell r="AD20442">
            <v>15.6158</v>
          </cell>
        </row>
        <row r="20443">
          <cell r="AD20443">
            <v>15.616</v>
          </cell>
        </row>
        <row r="20444">
          <cell r="AD20444">
            <v>15.616</v>
          </cell>
        </row>
        <row r="20445">
          <cell r="AD20445">
            <v>15.616</v>
          </cell>
        </row>
        <row r="20446">
          <cell r="AD20446">
            <v>15.6160999999999</v>
          </cell>
        </row>
        <row r="20447">
          <cell r="AD20447">
            <v>15.6161999999999</v>
          </cell>
        </row>
        <row r="20448">
          <cell r="AD20448">
            <v>15.616400000000001</v>
          </cell>
        </row>
        <row r="20449">
          <cell r="AD20449">
            <v>15.616400000000001</v>
          </cell>
        </row>
        <row r="20450">
          <cell r="AD20450">
            <v>15.616400000000001</v>
          </cell>
        </row>
        <row r="20451">
          <cell r="AD20451">
            <v>15.616400000000001</v>
          </cell>
        </row>
        <row r="20452">
          <cell r="AD20452">
            <v>15.6165</v>
          </cell>
        </row>
        <row r="20453">
          <cell r="AD20453">
            <v>15.6166</v>
          </cell>
        </row>
        <row r="20454">
          <cell r="AD20454">
            <v>15.6168</v>
          </cell>
        </row>
        <row r="20455">
          <cell r="AD20455">
            <v>15.6168</v>
          </cell>
        </row>
        <row r="20456">
          <cell r="AD20456">
            <v>15.6168</v>
          </cell>
        </row>
        <row r="20457">
          <cell r="AD20457">
            <v>15.6168999999999</v>
          </cell>
        </row>
        <row r="20458">
          <cell r="AD20458">
            <v>15.617000000000001</v>
          </cell>
        </row>
        <row r="20459">
          <cell r="AD20459">
            <v>15.617000000000001</v>
          </cell>
        </row>
        <row r="20460">
          <cell r="AD20460">
            <v>15.617000000000001</v>
          </cell>
        </row>
        <row r="20461">
          <cell r="AD20461">
            <v>15.6175999999999</v>
          </cell>
        </row>
        <row r="20462">
          <cell r="AD20462">
            <v>15.6182</v>
          </cell>
        </row>
        <row r="20463">
          <cell r="AD20463">
            <v>15.6184999999999</v>
          </cell>
        </row>
        <row r="20464">
          <cell r="AD20464">
            <v>15.618600000000001</v>
          </cell>
        </row>
        <row r="20465">
          <cell r="AD20465">
            <v>15.6188</v>
          </cell>
        </row>
        <row r="20466">
          <cell r="AD20466">
            <v>15.6188</v>
          </cell>
        </row>
        <row r="20467">
          <cell r="AD20467">
            <v>15.6188</v>
          </cell>
        </row>
        <row r="20468">
          <cell r="AD20468">
            <v>15.6189</v>
          </cell>
        </row>
        <row r="20469">
          <cell r="AD20469">
            <v>15.6189</v>
          </cell>
        </row>
        <row r="20470">
          <cell r="AD20470">
            <v>15.6189</v>
          </cell>
        </row>
        <row r="20471">
          <cell r="AD20471">
            <v>15.6189</v>
          </cell>
        </row>
        <row r="20472">
          <cell r="AD20472">
            <v>15.6191</v>
          </cell>
        </row>
        <row r="20473">
          <cell r="AD20473">
            <v>15.6191999999999</v>
          </cell>
        </row>
        <row r="20474">
          <cell r="AD20474">
            <v>15.619300000000001</v>
          </cell>
        </row>
        <row r="20475">
          <cell r="AD20475">
            <v>15.619300000000001</v>
          </cell>
        </row>
        <row r="20476">
          <cell r="AD20476">
            <v>15.619300000000001</v>
          </cell>
        </row>
        <row r="20477">
          <cell r="AD20477">
            <v>15.619300000000001</v>
          </cell>
        </row>
        <row r="20478">
          <cell r="AD20478">
            <v>15.619400000000001</v>
          </cell>
        </row>
        <row r="20479">
          <cell r="AD20479">
            <v>15.6196</v>
          </cell>
        </row>
        <row r="20480">
          <cell r="AD20480">
            <v>15.6196</v>
          </cell>
        </row>
        <row r="20481">
          <cell r="AD20481">
            <v>15.6196</v>
          </cell>
        </row>
        <row r="20482">
          <cell r="AD20482">
            <v>15.6198</v>
          </cell>
        </row>
        <row r="20483">
          <cell r="AD20483">
            <v>15.6198</v>
          </cell>
        </row>
        <row r="20484">
          <cell r="AD20484">
            <v>15.6198</v>
          </cell>
        </row>
        <row r="20485">
          <cell r="AD20485">
            <v>15.6198</v>
          </cell>
        </row>
        <row r="20486">
          <cell r="AD20486">
            <v>15.6198</v>
          </cell>
        </row>
        <row r="20487">
          <cell r="AD20487">
            <v>15.6198999999999</v>
          </cell>
        </row>
        <row r="20488">
          <cell r="AD20488">
            <v>15.620100000000001</v>
          </cell>
        </row>
        <row r="20489">
          <cell r="AD20489">
            <v>15.620100000000001</v>
          </cell>
        </row>
        <row r="20490">
          <cell r="AD20490">
            <v>15.620100000000001</v>
          </cell>
        </row>
        <row r="20491">
          <cell r="AD20491">
            <v>15.620100000000001</v>
          </cell>
        </row>
        <row r="20492">
          <cell r="AD20492">
            <v>15.620100000000001</v>
          </cell>
        </row>
        <row r="20493">
          <cell r="AD20493">
            <v>15.620100000000001</v>
          </cell>
        </row>
        <row r="20494">
          <cell r="AD20494">
            <v>15.620200000000001</v>
          </cell>
        </row>
        <row r="20495">
          <cell r="AD20495">
            <v>15.620200000000001</v>
          </cell>
        </row>
        <row r="20496">
          <cell r="AD20496">
            <v>15.620200000000001</v>
          </cell>
        </row>
        <row r="20497">
          <cell r="AD20497">
            <v>15.620200000000001</v>
          </cell>
        </row>
        <row r="20498">
          <cell r="AD20498">
            <v>15.620200000000001</v>
          </cell>
        </row>
        <row r="20499">
          <cell r="AD20499">
            <v>15.620200000000001</v>
          </cell>
        </row>
        <row r="20500">
          <cell r="AD20500">
            <v>15.6205</v>
          </cell>
        </row>
        <row r="20501">
          <cell r="AD20501">
            <v>15.6205</v>
          </cell>
        </row>
        <row r="20502">
          <cell r="AD20502">
            <v>15.6205</v>
          </cell>
        </row>
        <row r="20503">
          <cell r="AD20503">
            <v>15.6206</v>
          </cell>
        </row>
        <row r="20504">
          <cell r="AD20504">
            <v>15.6206</v>
          </cell>
        </row>
        <row r="20505">
          <cell r="AD20505">
            <v>15.6206</v>
          </cell>
        </row>
        <row r="20506">
          <cell r="AD20506">
            <v>15.6206</v>
          </cell>
        </row>
        <row r="20507">
          <cell r="AD20507">
            <v>15.6206999999999</v>
          </cell>
        </row>
        <row r="20508">
          <cell r="AD20508">
            <v>15.6206999999999</v>
          </cell>
        </row>
        <row r="20509">
          <cell r="AD20509">
            <v>15.6207999999999</v>
          </cell>
        </row>
        <row r="20510">
          <cell r="AD20510">
            <v>15.621</v>
          </cell>
        </row>
        <row r="20511">
          <cell r="AD20511">
            <v>15.621</v>
          </cell>
        </row>
        <row r="20512">
          <cell r="AD20512">
            <v>15.6211</v>
          </cell>
        </row>
        <row r="20513">
          <cell r="AD20513">
            <v>15.6211</v>
          </cell>
        </row>
        <row r="20514">
          <cell r="AD20514">
            <v>15.6211</v>
          </cell>
        </row>
        <row r="20515">
          <cell r="AD20515">
            <v>15.6211</v>
          </cell>
        </row>
        <row r="20516">
          <cell r="AD20516">
            <v>15.6211</v>
          </cell>
        </row>
        <row r="20517">
          <cell r="AD20517">
            <v>15.6212</v>
          </cell>
        </row>
        <row r="20518">
          <cell r="AD20518">
            <v>15.6214999999999</v>
          </cell>
        </row>
        <row r="20519">
          <cell r="AD20519">
            <v>15.6214999999999</v>
          </cell>
        </row>
        <row r="20520">
          <cell r="AD20520">
            <v>15.621600000000001</v>
          </cell>
        </row>
        <row r="20521">
          <cell r="AD20521">
            <v>15.622</v>
          </cell>
        </row>
        <row r="20522">
          <cell r="AD20522">
            <v>15.622</v>
          </cell>
        </row>
        <row r="20523">
          <cell r="AD20523">
            <v>15.622</v>
          </cell>
        </row>
        <row r="20524">
          <cell r="AD20524">
            <v>15.6221</v>
          </cell>
        </row>
        <row r="20525">
          <cell r="AD20525">
            <v>15.622400000000001</v>
          </cell>
        </row>
        <row r="20526">
          <cell r="AD20526">
            <v>15.6225</v>
          </cell>
        </row>
        <row r="20527">
          <cell r="AD20527">
            <v>15.6225</v>
          </cell>
        </row>
        <row r="20528">
          <cell r="AD20528">
            <v>15.6225</v>
          </cell>
        </row>
        <row r="20529">
          <cell r="AD20529">
            <v>15.6226</v>
          </cell>
        </row>
        <row r="20530">
          <cell r="AD20530">
            <v>15.6229</v>
          </cell>
        </row>
        <row r="20531">
          <cell r="AD20531">
            <v>15.6229</v>
          </cell>
        </row>
        <row r="20532">
          <cell r="AD20532">
            <v>15.6229</v>
          </cell>
        </row>
        <row r="20533">
          <cell r="AD20533">
            <v>15.6229999999999</v>
          </cell>
        </row>
        <row r="20534">
          <cell r="AD20534">
            <v>15.623100000000001</v>
          </cell>
        </row>
        <row r="20535">
          <cell r="AD20535">
            <v>15.6234</v>
          </cell>
        </row>
        <row r="20536">
          <cell r="AD20536">
            <v>15.6235</v>
          </cell>
        </row>
        <row r="20537">
          <cell r="AD20537">
            <v>15.6235</v>
          </cell>
        </row>
        <row r="20538">
          <cell r="AD20538">
            <v>15.6236999999999</v>
          </cell>
        </row>
        <row r="20539">
          <cell r="AD20539">
            <v>15.6237999999999</v>
          </cell>
        </row>
        <row r="20540">
          <cell r="AD20540">
            <v>15.6237999999999</v>
          </cell>
        </row>
        <row r="20541">
          <cell r="AD20541">
            <v>15.623900000000001</v>
          </cell>
        </row>
        <row r="20542">
          <cell r="AD20542">
            <v>15.623900000000001</v>
          </cell>
        </row>
        <row r="20543">
          <cell r="AD20543">
            <v>15.6241</v>
          </cell>
        </row>
        <row r="20544">
          <cell r="AD20544">
            <v>15.6243</v>
          </cell>
        </row>
        <row r="20545">
          <cell r="AD20545">
            <v>15.6243</v>
          </cell>
        </row>
        <row r="20546">
          <cell r="AD20546">
            <v>15.6243</v>
          </cell>
        </row>
        <row r="20547">
          <cell r="AD20547">
            <v>15.6243</v>
          </cell>
        </row>
        <row r="20548">
          <cell r="AD20548">
            <v>15.6243</v>
          </cell>
        </row>
        <row r="20549">
          <cell r="AD20549">
            <v>15.6243</v>
          </cell>
        </row>
        <row r="20550">
          <cell r="AD20550">
            <v>15.6244</v>
          </cell>
        </row>
        <row r="20551">
          <cell r="AD20551">
            <v>15.6244</v>
          </cell>
        </row>
        <row r="20552">
          <cell r="AD20552">
            <v>15.6244</v>
          </cell>
        </row>
        <row r="20553">
          <cell r="AD20553">
            <v>15.6248</v>
          </cell>
        </row>
        <row r="20554">
          <cell r="AD20554">
            <v>15.6248</v>
          </cell>
        </row>
        <row r="20555">
          <cell r="AD20555">
            <v>15.6248</v>
          </cell>
        </row>
        <row r="20556">
          <cell r="AD20556">
            <v>15.6248</v>
          </cell>
        </row>
        <row r="20557">
          <cell r="AD20557">
            <v>15.6248</v>
          </cell>
        </row>
        <row r="20558">
          <cell r="AD20558">
            <v>15.6249</v>
          </cell>
        </row>
        <row r="20559">
          <cell r="AD20559">
            <v>15.6249</v>
          </cell>
        </row>
        <row r="20560">
          <cell r="AD20560">
            <v>15.6251</v>
          </cell>
        </row>
        <row r="20561">
          <cell r="AD20561">
            <v>15.6252</v>
          </cell>
        </row>
        <row r="20562">
          <cell r="AD20562">
            <v>15.6252</v>
          </cell>
        </row>
        <row r="20563">
          <cell r="AD20563">
            <v>15.625400000000001</v>
          </cell>
        </row>
        <row r="20564">
          <cell r="AD20564">
            <v>15.6257</v>
          </cell>
        </row>
        <row r="20565">
          <cell r="AD20565">
            <v>15.6257</v>
          </cell>
        </row>
        <row r="20566">
          <cell r="AD20566">
            <v>15.6257</v>
          </cell>
        </row>
        <row r="20567">
          <cell r="AD20567">
            <v>15.6258</v>
          </cell>
        </row>
        <row r="20568">
          <cell r="AD20568">
            <v>15.6259</v>
          </cell>
        </row>
        <row r="20569">
          <cell r="AD20569">
            <v>15.6259</v>
          </cell>
        </row>
        <row r="20570">
          <cell r="AD20570">
            <v>15.626200000000001</v>
          </cell>
        </row>
        <row r="20571">
          <cell r="AD20571">
            <v>15.626200000000001</v>
          </cell>
        </row>
        <row r="20572">
          <cell r="AD20572">
            <v>15.626200000000001</v>
          </cell>
        </row>
        <row r="20573">
          <cell r="AD20573">
            <v>15.626200000000001</v>
          </cell>
        </row>
        <row r="20574">
          <cell r="AD20574">
            <v>15.6264</v>
          </cell>
        </row>
        <row r="20575">
          <cell r="AD20575">
            <v>15.6264</v>
          </cell>
        </row>
        <row r="20576">
          <cell r="AD20576">
            <v>15.6264</v>
          </cell>
        </row>
        <row r="20577">
          <cell r="AD20577">
            <v>15.6264</v>
          </cell>
        </row>
        <row r="20578">
          <cell r="AD20578">
            <v>15.6266</v>
          </cell>
        </row>
        <row r="20579">
          <cell r="AD20579">
            <v>15.6267</v>
          </cell>
        </row>
        <row r="20580">
          <cell r="AD20580">
            <v>15.6267</v>
          </cell>
        </row>
        <row r="20581">
          <cell r="AD20581">
            <v>15.6267</v>
          </cell>
        </row>
        <row r="20582">
          <cell r="AD20582">
            <v>15.6267999999999</v>
          </cell>
        </row>
        <row r="20583">
          <cell r="AD20583">
            <v>15.6267999999999</v>
          </cell>
        </row>
        <row r="20584">
          <cell r="AD20584">
            <v>15.6268999999999</v>
          </cell>
        </row>
        <row r="20585">
          <cell r="AD20585">
            <v>15.6268999999999</v>
          </cell>
        </row>
        <row r="20586">
          <cell r="AD20586">
            <v>15.6268999999999</v>
          </cell>
        </row>
        <row r="20587">
          <cell r="AD20587">
            <v>15.6268999999999</v>
          </cell>
        </row>
        <row r="20588">
          <cell r="AD20588">
            <v>15.6268999999999</v>
          </cell>
        </row>
        <row r="20589">
          <cell r="AD20589">
            <v>15.627000000000001</v>
          </cell>
        </row>
        <row r="20590">
          <cell r="AD20590">
            <v>15.627000000000001</v>
          </cell>
        </row>
        <row r="20591">
          <cell r="AD20591">
            <v>15.6272</v>
          </cell>
        </row>
        <row r="20592">
          <cell r="AD20592">
            <v>15.627700000000001</v>
          </cell>
        </row>
        <row r="20593">
          <cell r="AD20593">
            <v>15.627800000000001</v>
          </cell>
        </row>
        <row r="20594">
          <cell r="AD20594">
            <v>15.6279</v>
          </cell>
        </row>
        <row r="20595">
          <cell r="AD20595">
            <v>15.628</v>
          </cell>
        </row>
        <row r="20596">
          <cell r="AD20596">
            <v>15.6281</v>
          </cell>
        </row>
        <row r="20597">
          <cell r="AD20597">
            <v>15.6281</v>
          </cell>
        </row>
        <row r="20598">
          <cell r="AD20598">
            <v>15.6281</v>
          </cell>
        </row>
        <row r="20599">
          <cell r="AD20599">
            <v>15.6282</v>
          </cell>
        </row>
        <row r="20600">
          <cell r="AD20600">
            <v>15.6283999999999</v>
          </cell>
        </row>
        <row r="20601">
          <cell r="AD20601">
            <v>15.629</v>
          </cell>
        </row>
        <row r="20602">
          <cell r="AD20602">
            <v>15.629</v>
          </cell>
        </row>
        <row r="20603">
          <cell r="AD20603">
            <v>15.629200000000001</v>
          </cell>
        </row>
        <row r="20604">
          <cell r="AD20604">
            <v>15.629300000000001</v>
          </cell>
        </row>
        <row r="20605">
          <cell r="AD20605">
            <v>15.6296</v>
          </cell>
        </row>
        <row r="20606">
          <cell r="AD20606">
            <v>15.6296</v>
          </cell>
        </row>
        <row r="20607">
          <cell r="AD20607">
            <v>15.6296</v>
          </cell>
        </row>
        <row r="20608">
          <cell r="AD20608">
            <v>15.6296</v>
          </cell>
        </row>
        <row r="20609">
          <cell r="AD20609">
            <v>15.6297</v>
          </cell>
        </row>
        <row r="20610">
          <cell r="AD20610">
            <v>15.6297999999999</v>
          </cell>
        </row>
        <row r="20611">
          <cell r="AD20611">
            <v>15.6297999999999</v>
          </cell>
        </row>
        <row r="20612">
          <cell r="AD20612">
            <v>15.6297999999999</v>
          </cell>
        </row>
        <row r="20613">
          <cell r="AD20613">
            <v>15.6298999999999</v>
          </cell>
        </row>
        <row r="20614">
          <cell r="AD20614">
            <v>15.630100000000001</v>
          </cell>
        </row>
        <row r="20615">
          <cell r="AD20615">
            <v>15.630100000000001</v>
          </cell>
        </row>
        <row r="20616">
          <cell r="AD20616">
            <v>15.6302</v>
          </cell>
        </row>
        <row r="20617">
          <cell r="AD20617">
            <v>15.6303</v>
          </cell>
        </row>
        <row r="20618">
          <cell r="AD20618">
            <v>15.6303</v>
          </cell>
        </row>
        <row r="20619">
          <cell r="AD20619">
            <v>15.6304</v>
          </cell>
        </row>
        <row r="20620">
          <cell r="AD20620">
            <v>15.6306999999999</v>
          </cell>
        </row>
        <row r="20621">
          <cell r="AD20621">
            <v>15.6306999999999</v>
          </cell>
        </row>
        <row r="20622">
          <cell r="AD20622">
            <v>15.630800000000001</v>
          </cell>
        </row>
        <row r="20623">
          <cell r="AD20623">
            <v>15.630800000000001</v>
          </cell>
        </row>
        <row r="20624">
          <cell r="AD20624">
            <v>15.630800000000001</v>
          </cell>
        </row>
        <row r="20625">
          <cell r="AD20625">
            <v>15.6309</v>
          </cell>
        </row>
        <row r="20626">
          <cell r="AD20626">
            <v>15.6309</v>
          </cell>
        </row>
        <row r="20627">
          <cell r="AD20627">
            <v>15.6313</v>
          </cell>
        </row>
        <row r="20628">
          <cell r="AD20628">
            <v>15.6313</v>
          </cell>
        </row>
        <row r="20629">
          <cell r="AD20629">
            <v>15.6313999999999</v>
          </cell>
        </row>
        <row r="20630">
          <cell r="AD20630">
            <v>15.631500000000001</v>
          </cell>
        </row>
        <row r="20631">
          <cell r="AD20631">
            <v>15.6318</v>
          </cell>
        </row>
        <row r="20632">
          <cell r="AD20632">
            <v>15.6318</v>
          </cell>
        </row>
        <row r="20633">
          <cell r="AD20633">
            <v>15.6318</v>
          </cell>
        </row>
        <row r="20634">
          <cell r="AD20634">
            <v>15.6319</v>
          </cell>
        </row>
        <row r="20635">
          <cell r="AD20635">
            <v>15.632</v>
          </cell>
        </row>
        <row r="20636">
          <cell r="AD20636">
            <v>15.6320999999999</v>
          </cell>
        </row>
        <row r="20637">
          <cell r="AD20637">
            <v>15.6320999999999</v>
          </cell>
        </row>
        <row r="20638">
          <cell r="AD20638">
            <v>15.6320999999999</v>
          </cell>
        </row>
        <row r="20639">
          <cell r="AD20639">
            <v>15.632400000000001</v>
          </cell>
        </row>
        <row r="20640">
          <cell r="AD20640">
            <v>15.6325</v>
          </cell>
        </row>
        <row r="20641">
          <cell r="AD20641">
            <v>15.6325</v>
          </cell>
        </row>
        <row r="20642">
          <cell r="AD20642">
            <v>15.6325</v>
          </cell>
        </row>
        <row r="20643">
          <cell r="AD20643">
            <v>15.6325</v>
          </cell>
        </row>
        <row r="20644">
          <cell r="AD20644">
            <v>15.6325</v>
          </cell>
        </row>
        <row r="20645">
          <cell r="AD20645">
            <v>15.6326</v>
          </cell>
        </row>
        <row r="20646">
          <cell r="AD20646">
            <v>15.6326</v>
          </cell>
        </row>
        <row r="20647">
          <cell r="AD20647">
            <v>15.6329999999999</v>
          </cell>
        </row>
        <row r="20648">
          <cell r="AD20648">
            <v>15.633100000000001</v>
          </cell>
        </row>
        <row r="20649">
          <cell r="AD20649">
            <v>15.6333</v>
          </cell>
        </row>
        <row r="20650">
          <cell r="AD20650">
            <v>15.6336999999999</v>
          </cell>
        </row>
        <row r="20651">
          <cell r="AD20651">
            <v>15.633800000000001</v>
          </cell>
        </row>
        <row r="20652">
          <cell r="AD20652">
            <v>15.6341</v>
          </cell>
        </row>
        <row r="20653">
          <cell r="AD20653">
            <v>15.6342</v>
          </cell>
        </row>
        <row r="20654">
          <cell r="AD20654">
            <v>15.6342</v>
          </cell>
        </row>
        <row r="20655">
          <cell r="AD20655">
            <v>15.6342</v>
          </cell>
        </row>
        <row r="20656">
          <cell r="AD20656">
            <v>15.6342</v>
          </cell>
        </row>
        <row r="20657">
          <cell r="AD20657">
            <v>15.6342</v>
          </cell>
        </row>
        <row r="20658">
          <cell r="AD20658">
            <v>15.6342</v>
          </cell>
        </row>
        <row r="20659">
          <cell r="AD20659">
            <v>15.6342</v>
          </cell>
        </row>
        <row r="20660">
          <cell r="AD20660">
            <v>15.6342</v>
          </cell>
        </row>
        <row r="20661">
          <cell r="AD20661">
            <v>15.6342</v>
          </cell>
        </row>
        <row r="20662">
          <cell r="AD20662">
            <v>15.6348</v>
          </cell>
        </row>
        <row r="20663">
          <cell r="AD20663">
            <v>15.6348</v>
          </cell>
        </row>
        <row r="20664">
          <cell r="AD20664">
            <v>15.6348</v>
          </cell>
        </row>
        <row r="20665">
          <cell r="AD20665">
            <v>15.6348</v>
          </cell>
        </row>
        <row r="20666">
          <cell r="AD20666">
            <v>15.6348</v>
          </cell>
        </row>
        <row r="20667">
          <cell r="AD20667">
            <v>15.6351999999999</v>
          </cell>
        </row>
        <row r="20668">
          <cell r="AD20668">
            <v>15.635400000000001</v>
          </cell>
        </row>
        <row r="20669">
          <cell r="AD20669">
            <v>15.635400000000001</v>
          </cell>
        </row>
        <row r="20670">
          <cell r="AD20670">
            <v>15.6355</v>
          </cell>
        </row>
        <row r="20671">
          <cell r="AD20671">
            <v>15.6355</v>
          </cell>
        </row>
        <row r="20672">
          <cell r="AD20672">
            <v>15.6358</v>
          </cell>
        </row>
        <row r="20673">
          <cell r="AD20673">
            <v>15.6359999999999</v>
          </cell>
        </row>
        <row r="20674">
          <cell r="AD20674">
            <v>15.6359999999999</v>
          </cell>
        </row>
        <row r="20675">
          <cell r="AD20675">
            <v>15.6359999999999</v>
          </cell>
        </row>
        <row r="20676">
          <cell r="AD20676">
            <v>15.6359999999999</v>
          </cell>
        </row>
        <row r="20677">
          <cell r="AD20677">
            <v>15.6359999999999</v>
          </cell>
        </row>
        <row r="20678">
          <cell r="AD20678">
            <v>15.6359999999999</v>
          </cell>
        </row>
        <row r="20679">
          <cell r="AD20679">
            <v>15.6359999999999</v>
          </cell>
        </row>
        <row r="20680">
          <cell r="AD20680">
            <v>15.636100000000001</v>
          </cell>
        </row>
        <row r="20681">
          <cell r="AD20681">
            <v>15.636200000000001</v>
          </cell>
        </row>
        <row r="20682">
          <cell r="AD20682">
            <v>15.636200000000001</v>
          </cell>
        </row>
        <row r="20683">
          <cell r="AD20683">
            <v>15.6363</v>
          </cell>
        </row>
        <row r="20684">
          <cell r="AD20684">
            <v>15.6364</v>
          </cell>
        </row>
        <row r="20685">
          <cell r="AD20685">
            <v>15.6366</v>
          </cell>
        </row>
        <row r="20686">
          <cell r="AD20686">
            <v>15.6366999999999</v>
          </cell>
        </row>
        <row r="20687">
          <cell r="AD20687">
            <v>15.6366999999999</v>
          </cell>
        </row>
        <row r="20688">
          <cell r="AD20688">
            <v>15.6367999999999</v>
          </cell>
        </row>
        <row r="20689">
          <cell r="AD20689">
            <v>15.636900000000001</v>
          </cell>
        </row>
        <row r="20690">
          <cell r="AD20690">
            <v>15.6372</v>
          </cell>
        </row>
        <row r="20691">
          <cell r="AD20691">
            <v>15.6373</v>
          </cell>
        </row>
        <row r="20692">
          <cell r="AD20692">
            <v>15.6373</v>
          </cell>
        </row>
        <row r="20693">
          <cell r="AD20693">
            <v>15.6374</v>
          </cell>
        </row>
        <row r="20694">
          <cell r="AD20694">
            <v>15.6374</v>
          </cell>
        </row>
        <row r="20695">
          <cell r="AD20695">
            <v>15.6374999999999</v>
          </cell>
        </row>
        <row r="20696">
          <cell r="AD20696">
            <v>15.6374999999999</v>
          </cell>
        </row>
        <row r="20697">
          <cell r="AD20697">
            <v>15.638</v>
          </cell>
        </row>
        <row r="20698">
          <cell r="AD20698">
            <v>15.6381</v>
          </cell>
        </row>
        <row r="20699">
          <cell r="AD20699">
            <v>15.6386</v>
          </cell>
        </row>
        <row r="20700">
          <cell r="AD20700">
            <v>15.6386</v>
          </cell>
        </row>
        <row r="20701">
          <cell r="AD20701">
            <v>15.6387</v>
          </cell>
        </row>
        <row r="20702">
          <cell r="AD20702">
            <v>15.6388</v>
          </cell>
        </row>
        <row r="20703">
          <cell r="AD20703">
            <v>15.6388</v>
          </cell>
        </row>
        <row r="20704">
          <cell r="AD20704">
            <v>15.6388</v>
          </cell>
        </row>
        <row r="20705">
          <cell r="AD20705">
            <v>15.6393</v>
          </cell>
        </row>
        <row r="20706">
          <cell r="AD20706">
            <v>15.6393</v>
          </cell>
        </row>
        <row r="20707">
          <cell r="AD20707">
            <v>15.6393</v>
          </cell>
        </row>
        <row r="20708">
          <cell r="AD20708">
            <v>15.6393</v>
          </cell>
        </row>
        <row r="20709">
          <cell r="AD20709">
            <v>15.6394</v>
          </cell>
        </row>
        <row r="20710">
          <cell r="AD20710">
            <v>15.6394</v>
          </cell>
        </row>
        <row r="20711">
          <cell r="AD20711">
            <v>15.6395</v>
          </cell>
        </row>
        <row r="20712">
          <cell r="AD20712">
            <v>15.6397999999999</v>
          </cell>
        </row>
        <row r="20713">
          <cell r="AD20713">
            <v>15.6397999999999</v>
          </cell>
        </row>
        <row r="20714">
          <cell r="AD20714">
            <v>15.639900000000001</v>
          </cell>
        </row>
        <row r="20715">
          <cell r="AD20715">
            <v>15.64</v>
          </cell>
        </row>
        <row r="20716">
          <cell r="AD20716">
            <v>15.64</v>
          </cell>
        </row>
        <row r="20717">
          <cell r="AD20717">
            <v>15.6401</v>
          </cell>
        </row>
        <row r="20718">
          <cell r="AD20718">
            <v>15.6402</v>
          </cell>
        </row>
        <row r="20719">
          <cell r="AD20719">
            <v>15.6402</v>
          </cell>
        </row>
        <row r="20720">
          <cell r="AD20720">
            <v>15.6405999999999</v>
          </cell>
        </row>
        <row r="20721">
          <cell r="AD20721">
            <v>15.6405999999999</v>
          </cell>
        </row>
        <row r="20722">
          <cell r="AD20722">
            <v>15.6405999999999</v>
          </cell>
        </row>
        <row r="20723">
          <cell r="AD20723">
            <v>15.6405999999999</v>
          </cell>
        </row>
        <row r="20724">
          <cell r="AD20724">
            <v>15.6405999999999</v>
          </cell>
        </row>
        <row r="20725">
          <cell r="AD20725">
            <v>15.640700000000001</v>
          </cell>
        </row>
        <row r="20726">
          <cell r="AD20726">
            <v>15.640700000000001</v>
          </cell>
        </row>
        <row r="20727">
          <cell r="AD20727">
            <v>15.6409</v>
          </cell>
        </row>
        <row r="20728">
          <cell r="AD20728">
            <v>15.6411</v>
          </cell>
        </row>
        <row r="20729">
          <cell r="AD20729">
            <v>15.6411</v>
          </cell>
        </row>
        <row r="20730">
          <cell r="AD20730">
            <v>15.6412999999999</v>
          </cell>
        </row>
        <row r="20731">
          <cell r="AD20731">
            <v>15.6412999999999</v>
          </cell>
        </row>
        <row r="20732">
          <cell r="AD20732">
            <v>15.6412999999999</v>
          </cell>
        </row>
        <row r="20733">
          <cell r="AD20733">
            <v>15.6412999999999</v>
          </cell>
        </row>
        <row r="20734">
          <cell r="AD20734">
            <v>15.6412999999999</v>
          </cell>
        </row>
        <row r="20735">
          <cell r="AD20735">
            <v>15.6417</v>
          </cell>
        </row>
        <row r="20736">
          <cell r="AD20736">
            <v>15.6417</v>
          </cell>
        </row>
        <row r="20737">
          <cell r="AD20737">
            <v>15.6419</v>
          </cell>
        </row>
        <row r="20738">
          <cell r="AD20738">
            <v>15.6419999999999</v>
          </cell>
        </row>
        <row r="20739">
          <cell r="AD20739">
            <v>15.6419999999999</v>
          </cell>
        </row>
        <row r="20740">
          <cell r="AD20740">
            <v>15.6419999999999</v>
          </cell>
        </row>
        <row r="20741">
          <cell r="AD20741">
            <v>15.6419999999999</v>
          </cell>
        </row>
        <row r="20742">
          <cell r="AD20742">
            <v>15.6420999999999</v>
          </cell>
        </row>
        <row r="20743">
          <cell r="AD20743">
            <v>15.642300000000001</v>
          </cell>
        </row>
        <row r="20744">
          <cell r="AD20744">
            <v>15.6427</v>
          </cell>
        </row>
        <row r="20745">
          <cell r="AD20745">
            <v>15.6427</v>
          </cell>
        </row>
        <row r="20746">
          <cell r="AD20746">
            <v>15.643000000000001</v>
          </cell>
        </row>
        <row r="20747">
          <cell r="AD20747">
            <v>15.643000000000001</v>
          </cell>
        </row>
        <row r="20748">
          <cell r="AD20748">
            <v>15.6431</v>
          </cell>
        </row>
        <row r="20749">
          <cell r="AD20749">
            <v>15.6433</v>
          </cell>
        </row>
        <row r="20750">
          <cell r="AD20750">
            <v>15.643700000000001</v>
          </cell>
        </row>
        <row r="20751">
          <cell r="AD20751">
            <v>15.643700000000001</v>
          </cell>
        </row>
        <row r="20752">
          <cell r="AD20752">
            <v>15.643700000000001</v>
          </cell>
        </row>
        <row r="20753">
          <cell r="AD20753">
            <v>15.643800000000001</v>
          </cell>
        </row>
        <row r="20754">
          <cell r="AD20754">
            <v>15.6439</v>
          </cell>
        </row>
        <row r="20755">
          <cell r="AD20755">
            <v>15.6441</v>
          </cell>
        </row>
        <row r="20756">
          <cell r="AD20756">
            <v>15.6441</v>
          </cell>
        </row>
        <row r="20757">
          <cell r="AD20757">
            <v>15.6442</v>
          </cell>
        </row>
        <row r="20758">
          <cell r="AD20758">
            <v>15.6443999999999</v>
          </cell>
        </row>
        <row r="20759">
          <cell r="AD20759">
            <v>15.6443999999999</v>
          </cell>
        </row>
        <row r="20760">
          <cell r="AD20760">
            <v>15.6448</v>
          </cell>
        </row>
        <row r="20761">
          <cell r="AD20761">
            <v>15.6448</v>
          </cell>
        </row>
        <row r="20762">
          <cell r="AD20762">
            <v>15.6450999999999</v>
          </cell>
        </row>
        <row r="20763">
          <cell r="AD20763">
            <v>15.6450999999999</v>
          </cell>
        </row>
        <row r="20764">
          <cell r="AD20764">
            <v>15.6450999999999</v>
          </cell>
        </row>
        <row r="20765">
          <cell r="AD20765">
            <v>15.6454</v>
          </cell>
        </row>
        <row r="20766">
          <cell r="AD20766">
            <v>15.6456</v>
          </cell>
        </row>
        <row r="20767">
          <cell r="AD20767">
            <v>15.6456</v>
          </cell>
        </row>
        <row r="20768">
          <cell r="AD20768">
            <v>15.6457999999999</v>
          </cell>
        </row>
        <row r="20769">
          <cell r="AD20769">
            <v>15.6457999999999</v>
          </cell>
        </row>
        <row r="20770">
          <cell r="AD20770">
            <v>15.6457999999999</v>
          </cell>
        </row>
        <row r="20771">
          <cell r="AD20771">
            <v>15.6457999999999</v>
          </cell>
        </row>
        <row r="20772">
          <cell r="AD20772">
            <v>15.6458999999999</v>
          </cell>
        </row>
        <row r="20773">
          <cell r="AD20773">
            <v>15.6458999999999</v>
          </cell>
        </row>
        <row r="20774">
          <cell r="AD20774">
            <v>15.646100000000001</v>
          </cell>
        </row>
        <row r="20775">
          <cell r="AD20775">
            <v>15.6463</v>
          </cell>
        </row>
        <row r="20776">
          <cell r="AD20776">
            <v>15.6463</v>
          </cell>
        </row>
        <row r="20777">
          <cell r="AD20777">
            <v>15.6465999999999</v>
          </cell>
        </row>
        <row r="20778">
          <cell r="AD20778">
            <v>15.6465999999999</v>
          </cell>
        </row>
        <row r="20779">
          <cell r="AD20779">
            <v>15.6465999999999</v>
          </cell>
        </row>
        <row r="20780">
          <cell r="AD20780">
            <v>15.6465999999999</v>
          </cell>
        </row>
        <row r="20781">
          <cell r="AD20781">
            <v>15.6465999999999</v>
          </cell>
        </row>
        <row r="20782">
          <cell r="AD20782">
            <v>15.6465999999999</v>
          </cell>
        </row>
        <row r="20783">
          <cell r="AD20783">
            <v>15.647</v>
          </cell>
        </row>
        <row r="20784">
          <cell r="AD20784">
            <v>15.6473</v>
          </cell>
        </row>
        <row r="20785">
          <cell r="AD20785">
            <v>15.6473</v>
          </cell>
        </row>
        <row r="20786">
          <cell r="AD20786">
            <v>15.6473</v>
          </cell>
        </row>
        <row r="20787">
          <cell r="AD20787">
            <v>15.6473</v>
          </cell>
        </row>
        <row r="20788">
          <cell r="AD20788">
            <v>15.6473</v>
          </cell>
        </row>
        <row r="20789">
          <cell r="AD20789">
            <v>15.6473</v>
          </cell>
        </row>
        <row r="20790">
          <cell r="AD20790">
            <v>15.6473999999999</v>
          </cell>
        </row>
        <row r="20791">
          <cell r="AD20791">
            <v>15.6473999999999</v>
          </cell>
        </row>
        <row r="20792">
          <cell r="AD20792">
            <v>15.647600000000001</v>
          </cell>
        </row>
        <row r="20793">
          <cell r="AD20793">
            <v>15.647600000000001</v>
          </cell>
        </row>
        <row r="20794">
          <cell r="AD20794">
            <v>15.6477</v>
          </cell>
        </row>
        <row r="20795">
          <cell r="AD20795">
            <v>15.6478</v>
          </cell>
        </row>
        <row r="20796">
          <cell r="AD20796">
            <v>15.6479</v>
          </cell>
        </row>
        <row r="20797">
          <cell r="AD20797">
            <v>15.6480999999999</v>
          </cell>
        </row>
        <row r="20798">
          <cell r="AD20798">
            <v>15.6480999999999</v>
          </cell>
        </row>
        <row r="20799">
          <cell r="AD20799">
            <v>15.6480999999999</v>
          </cell>
        </row>
        <row r="20800">
          <cell r="AD20800">
            <v>15.6480999999999</v>
          </cell>
        </row>
        <row r="20801">
          <cell r="AD20801">
            <v>15.6480999999999</v>
          </cell>
        </row>
        <row r="20802">
          <cell r="AD20802">
            <v>15.6480999999999</v>
          </cell>
        </row>
        <row r="20803">
          <cell r="AD20803">
            <v>15.6480999999999</v>
          </cell>
        </row>
        <row r="20804">
          <cell r="AD20804">
            <v>15.6481999999999</v>
          </cell>
        </row>
        <row r="20805">
          <cell r="AD20805">
            <v>15.6481999999999</v>
          </cell>
        </row>
        <row r="20806">
          <cell r="AD20806">
            <v>15.6488</v>
          </cell>
        </row>
        <row r="20807">
          <cell r="AD20807">
            <v>15.6488</v>
          </cell>
        </row>
        <row r="20808">
          <cell r="AD20808">
            <v>15.6488</v>
          </cell>
        </row>
        <row r="20809">
          <cell r="AD20809">
            <v>15.6488999999999</v>
          </cell>
        </row>
        <row r="20810">
          <cell r="AD20810">
            <v>15.6488999999999</v>
          </cell>
        </row>
        <row r="20811">
          <cell r="AD20811">
            <v>15.6494</v>
          </cell>
        </row>
        <row r="20812">
          <cell r="AD20812">
            <v>15.6494</v>
          </cell>
        </row>
        <row r="20813">
          <cell r="AD20813">
            <v>15.6494</v>
          </cell>
        </row>
        <row r="20814">
          <cell r="AD20814">
            <v>15.6496</v>
          </cell>
        </row>
        <row r="20815">
          <cell r="AD20815">
            <v>15.6496</v>
          </cell>
        </row>
        <row r="20816">
          <cell r="AD20816">
            <v>15.6496</v>
          </cell>
        </row>
        <row r="20817">
          <cell r="AD20817">
            <v>15.6496</v>
          </cell>
        </row>
        <row r="20818">
          <cell r="AD20818">
            <v>15.6496</v>
          </cell>
        </row>
        <row r="20819">
          <cell r="AD20819">
            <v>15.6496</v>
          </cell>
        </row>
        <row r="20820">
          <cell r="AD20820">
            <v>15.6496</v>
          </cell>
        </row>
        <row r="20821">
          <cell r="AD20821">
            <v>15.6496</v>
          </cell>
        </row>
        <row r="20822">
          <cell r="AD20822">
            <v>15.6496</v>
          </cell>
        </row>
        <row r="20823">
          <cell r="AD20823">
            <v>15.649900000000001</v>
          </cell>
        </row>
        <row r="20824">
          <cell r="AD20824">
            <v>15.649900000000001</v>
          </cell>
        </row>
        <row r="20825">
          <cell r="AD20825">
            <v>15.649900000000001</v>
          </cell>
        </row>
        <row r="20826">
          <cell r="AD20826">
            <v>15.649900000000001</v>
          </cell>
        </row>
        <row r="20827">
          <cell r="AD20827">
            <v>15.6503</v>
          </cell>
        </row>
        <row r="20828">
          <cell r="AD20828">
            <v>15.6503</v>
          </cell>
        </row>
        <row r="20829">
          <cell r="AD20829">
            <v>15.6503999999999</v>
          </cell>
        </row>
        <row r="20830">
          <cell r="AD20830">
            <v>15.6508</v>
          </cell>
        </row>
        <row r="20831">
          <cell r="AD20831">
            <v>15.6508</v>
          </cell>
        </row>
        <row r="20832">
          <cell r="AD20832">
            <v>15.6508</v>
          </cell>
        </row>
        <row r="20833">
          <cell r="AD20833">
            <v>15.651</v>
          </cell>
        </row>
        <row r="20834">
          <cell r="AD20834">
            <v>15.651</v>
          </cell>
        </row>
        <row r="20835">
          <cell r="AD20835">
            <v>15.651</v>
          </cell>
        </row>
        <row r="20836">
          <cell r="AD20836">
            <v>15.651</v>
          </cell>
        </row>
        <row r="20837">
          <cell r="AD20837">
            <v>15.6511</v>
          </cell>
        </row>
        <row r="20838">
          <cell r="AD20838">
            <v>15.6511</v>
          </cell>
        </row>
        <row r="20839">
          <cell r="AD20839">
            <v>15.6511999999999</v>
          </cell>
        </row>
        <row r="20840">
          <cell r="AD20840">
            <v>15.6511999999999</v>
          </cell>
        </row>
        <row r="20841">
          <cell r="AD20841">
            <v>15.6515</v>
          </cell>
        </row>
        <row r="20842">
          <cell r="AD20842">
            <v>15.6515</v>
          </cell>
        </row>
        <row r="20843">
          <cell r="AD20843">
            <v>15.6516</v>
          </cell>
        </row>
        <row r="20844">
          <cell r="AD20844">
            <v>15.6516</v>
          </cell>
        </row>
        <row r="20845">
          <cell r="AD20845">
            <v>15.6516</v>
          </cell>
        </row>
        <row r="20846">
          <cell r="AD20846">
            <v>15.6516</v>
          </cell>
        </row>
        <row r="20847">
          <cell r="AD20847">
            <v>15.6518</v>
          </cell>
        </row>
        <row r="20848">
          <cell r="AD20848">
            <v>15.6518</v>
          </cell>
        </row>
        <row r="20849">
          <cell r="AD20849">
            <v>15.6519999999999</v>
          </cell>
        </row>
        <row r="20850">
          <cell r="AD20850">
            <v>15.6519999999999</v>
          </cell>
        </row>
        <row r="20851">
          <cell r="AD20851">
            <v>15.6519999999999</v>
          </cell>
        </row>
        <row r="20852">
          <cell r="AD20852">
            <v>15.6519999999999</v>
          </cell>
        </row>
        <row r="20853">
          <cell r="AD20853">
            <v>15.6519999999999</v>
          </cell>
        </row>
        <row r="20854">
          <cell r="AD20854">
            <v>15.6519999999999</v>
          </cell>
        </row>
        <row r="20855">
          <cell r="AD20855">
            <v>15.6519999999999</v>
          </cell>
        </row>
        <row r="20856">
          <cell r="AD20856">
            <v>15.652200000000001</v>
          </cell>
        </row>
        <row r="20857">
          <cell r="AD20857">
            <v>15.6524</v>
          </cell>
        </row>
        <row r="20858">
          <cell r="AD20858">
            <v>15.6524</v>
          </cell>
        </row>
        <row r="20859">
          <cell r="AD20859">
            <v>15.6524</v>
          </cell>
        </row>
        <row r="20860">
          <cell r="AD20860">
            <v>15.6524</v>
          </cell>
        </row>
        <row r="20861">
          <cell r="AD20861">
            <v>15.6524</v>
          </cell>
        </row>
        <row r="20862">
          <cell r="AD20862">
            <v>15.6524</v>
          </cell>
        </row>
        <row r="20863">
          <cell r="AD20863">
            <v>15.6524</v>
          </cell>
        </row>
        <row r="20864">
          <cell r="AD20864">
            <v>15.6524</v>
          </cell>
        </row>
        <row r="20865">
          <cell r="AD20865">
            <v>15.6526</v>
          </cell>
        </row>
        <row r="20866">
          <cell r="AD20866">
            <v>15.6526999999999</v>
          </cell>
        </row>
        <row r="20867">
          <cell r="AD20867">
            <v>15.6527999999999</v>
          </cell>
        </row>
        <row r="20868">
          <cell r="AD20868">
            <v>15.6527999999999</v>
          </cell>
        </row>
        <row r="20869">
          <cell r="AD20869">
            <v>15.6527999999999</v>
          </cell>
        </row>
        <row r="20870">
          <cell r="AD20870">
            <v>15.6527999999999</v>
          </cell>
        </row>
        <row r="20871">
          <cell r="AD20871">
            <v>15.6527999999999</v>
          </cell>
        </row>
        <row r="20872">
          <cell r="AD20872">
            <v>15.6527999999999</v>
          </cell>
        </row>
        <row r="20873">
          <cell r="AD20873">
            <v>15.6532</v>
          </cell>
        </row>
        <row r="20874">
          <cell r="AD20874">
            <v>15.6532</v>
          </cell>
        </row>
        <row r="20875">
          <cell r="AD20875">
            <v>15.6534999999999</v>
          </cell>
        </row>
        <row r="20876">
          <cell r="AD20876">
            <v>15.653600000000001</v>
          </cell>
        </row>
        <row r="20877">
          <cell r="AD20877">
            <v>15.653600000000001</v>
          </cell>
        </row>
        <row r="20878">
          <cell r="AD20878">
            <v>15.653700000000001</v>
          </cell>
        </row>
        <row r="20879">
          <cell r="AD20879">
            <v>15.654</v>
          </cell>
        </row>
        <row r="20880">
          <cell r="AD20880">
            <v>15.654</v>
          </cell>
        </row>
        <row r="20881">
          <cell r="AD20881">
            <v>15.654</v>
          </cell>
        </row>
        <row r="20882">
          <cell r="AD20882">
            <v>15.6542999999999</v>
          </cell>
        </row>
        <row r="20883">
          <cell r="AD20883">
            <v>15.6546</v>
          </cell>
        </row>
        <row r="20884">
          <cell r="AD20884">
            <v>15.6548</v>
          </cell>
        </row>
        <row r="20885">
          <cell r="AD20885">
            <v>15.6548</v>
          </cell>
        </row>
        <row r="20886">
          <cell r="AD20886">
            <v>15.6548</v>
          </cell>
        </row>
        <row r="20887">
          <cell r="AD20887">
            <v>15.6548</v>
          </cell>
        </row>
        <row r="20888">
          <cell r="AD20888">
            <v>15.6548</v>
          </cell>
        </row>
        <row r="20889">
          <cell r="AD20889">
            <v>15.6548</v>
          </cell>
        </row>
        <row r="20890">
          <cell r="AD20890">
            <v>15.6548</v>
          </cell>
        </row>
        <row r="20891">
          <cell r="AD20891">
            <v>15.6548</v>
          </cell>
        </row>
        <row r="20892">
          <cell r="AD20892">
            <v>15.6549999999999</v>
          </cell>
        </row>
        <row r="20893">
          <cell r="AD20893">
            <v>15.6549999999999</v>
          </cell>
        </row>
        <row r="20894">
          <cell r="AD20894">
            <v>15.6550999999999</v>
          </cell>
        </row>
        <row r="20895">
          <cell r="AD20895">
            <v>15.655200000000001</v>
          </cell>
        </row>
        <row r="20896">
          <cell r="AD20896">
            <v>15.6553</v>
          </cell>
        </row>
        <row r="20897">
          <cell r="AD20897">
            <v>15.6554</v>
          </cell>
        </row>
        <row r="20898">
          <cell r="AD20898">
            <v>15.6555</v>
          </cell>
        </row>
        <row r="20899">
          <cell r="AD20899">
            <v>15.6555</v>
          </cell>
        </row>
        <row r="20900">
          <cell r="AD20900">
            <v>15.6557</v>
          </cell>
        </row>
        <row r="20901">
          <cell r="AD20901">
            <v>15.6557</v>
          </cell>
        </row>
        <row r="20902">
          <cell r="AD20902">
            <v>15.6557</v>
          </cell>
        </row>
        <row r="20903">
          <cell r="AD20903">
            <v>15.6557999999999</v>
          </cell>
        </row>
        <row r="20904">
          <cell r="AD20904">
            <v>15.6562</v>
          </cell>
        </row>
        <row r="20905">
          <cell r="AD20905">
            <v>15.6564</v>
          </cell>
        </row>
        <row r="20906">
          <cell r="AD20906">
            <v>15.6564999999999</v>
          </cell>
        </row>
        <row r="20907">
          <cell r="AD20907">
            <v>15.6564999999999</v>
          </cell>
        </row>
        <row r="20908">
          <cell r="AD20908">
            <v>15.6564999999999</v>
          </cell>
        </row>
        <row r="20909">
          <cell r="AD20909">
            <v>15.6564999999999</v>
          </cell>
        </row>
        <row r="20910">
          <cell r="AD20910">
            <v>15.6564999999999</v>
          </cell>
        </row>
        <row r="20911">
          <cell r="AD20911">
            <v>15.656700000000001</v>
          </cell>
        </row>
        <row r="20912">
          <cell r="AD20912">
            <v>15.657</v>
          </cell>
        </row>
        <row r="20913">
          <cell r="AD20913">
            <v>15.6571</v>
          </cell>
        </row>
        <row r="20914">
          <cell r="AD20914">
            <v>15.6572</v>
          </cell>
        </row>
        <row r="20915">
          <cell r="AD20915">
            <v>15.657400000000001</v>
          </cell>
        </row>
        <row r="20916">
          <cell r="AD20916">
            <v>15.657400000000001</v>
          </cell>
        </row>
        <row r="20917">
          <cell r="AD20917">
            <v>15.657400000000001</v>
          </cell>
        </row>
        <row r="20918">
          <cell r="AD20918">
            <v>15.657400000000001</v>
          </cell>
        </row>
        <row r="20919">
          <cell r="AD20919">
            <v>15.657500000000001</v>
          </cell>
        </row>
        <row r="20920">
          <cell r="AD20920">
            <v>15.657500000000001</v>
          </cell>
        </row>
        <row r="20921">
          <cell r="AD20921">
            <v>15.6576</v>
          </cell>
        </row>
        <row r="20922">
          <cell r="AD20922">
            <v>15.6577</v>
          </cell>
        </row>
        <row r="20923">
          <cell r="AD20923">
            <v>15.6579999999999</v>
          </cell>
        </row>
        <row r="20924">
          <cell r="AD20924">
            <v>15.6579999999999</v>
          </cell>
        </row>
        <row r="20925">
          <cell r="AD20925">
            <v>15.6580999999999</v>
          </cell>
        </row>
        <row r="20926">
          <cell r="AD20926">
            <v>15.6580999999999</v>
          </cell>
        </row>
        <row r="20927">
          <cell r="AD20927">
            <v>15.658300000000001</v>
          </cell>
        </row>
        <row r="20928">
          <cell r="AD20928">
            <v>15.658300000000001</v>
          </cell>
        </row>
        <row r="20929">
          <cell r="AD20929">
            <v>15.658300000000001</v>
          </cell>
        </row>
        <row r="20930">
          <cell r="AD20930">
            <v>15.658300000000001</v>
          </cell>
        </row>
        <row r="20931">
          <cell r="AD20931">
            <v>15.658300000000001</v>
          </cell>
        </row>
        <row r="20932">
          <cell r="AD20932">
            <v>15.658300000000001</v>
          </cell>
        </row>
        <row r="20933">
          <cell r="AD20933">
            <v>15.658300000000001</v>
          </cell>
        </row>
        <row r="20934">
          <cell r="AD20934">
            <v>15.658300000000001</v>
          </cell>
        </row>
        <row r="20935">
          <cell r="AD20935">
            <v>15.658300000000001</v>
          </cell>
        </row>
        <row r="20936">
          <cell r="AD20936">
            <v>15.6584</v>
          </cell>
        </row>
        <row r="20937">
          <cell r="AD20937">
            <v>15.6584</v>
          </cell>
        </row>
        <row r="20938">
          <cell r="AD20938">
            <v>15.6584</v>
          </cell>
        </row>
        <row r="20939">
          <cell r="AD20939">
            <v>15.6586</v>
          </cell>
        </row>
        <row r="20940">
          <cell r="AD20940">
            <v>15.6592</v>
          </cell>
        </row>
        <row r="20941">
          <cell r="AD20941">
            <v>15.6593</v>
          </cell>
        </row>
        <row r="20942">
          <cell r="AD20942">
            <v>15.6593</v>
          </cell>
        </row>
        <row r="20943">
          <cell r="AD20943">
            <v>15.6593</v>
          </cell>
        </row>
        <row r="20944">
          <cell r="AD20944">
            <v>15.659800000000001</v>
          </cell>
        </row>
        <row r="20945">
          <cell r="AD20945">
            <v>15.6599</v>
          </cell>
        </row>
        <row r="20946">
          <cell r="AD20946">
            <v>15.66</v>
          </cell>
        </row>
        <row r="20947">
          <cell r="AD20947">
            <v>15.66</v>
          </cell>
        </row>
        <row r="20948">
          <cell r="AD20948">
            <v>15.66</v>
          </cell>
        </row>
        <row r="20949">
          <cell r="AD20949">
            <v>15.66</v>
          </cell>
        </row>
        <row r="20950">
          <cell r="AD20950">
            <v>15.6601</v>
          </cell>
        </row>
        <row r="20951">
          <cell r="AD20951">
            <v>15.6602999999999</v>
          </cell>
        </row>
        <row r="20952">
          <cell r="AD20952">
            <v>15.660500000000001</v>
          </cell>
        </row>
        <row r="20953">
          <cell r="AD20953">
            <v>15.6608</v>
          </cell>
        </row>
        <row r="20954">
          <cell r="AD20954">
            <v>15.6608</v>
          </cell>
        </row>
        <row r="20955">
          <cell r="AD20955">
            <v>15.6609</v>
          </cell>
        </row>
        <row r="20956">
          <cell r="AD20956">
            <v>15.6609</v>
          </cell>
        </row>
        <row r="20957">
          <cell r="AD20957">
            <v>15.6609</v>
          </cell>
        </row>
        <row r="20958">
          <cell r="AD20958">
            <v>15.6609</v>
          </cell>
        </row>
        <row r="20959">
          <cell r="AD20959">
            <v>15.6609</v>
          </cell>
        </row>
        <row r="20960">
          <cell r="AD20960">
            <v>15.661</v>
          </cell>
        </row>
        <row r="20961">
          <cell r="AD20961">
            <v>15.661</v>
          </cell>
        </row>
        <row r="20962">
          <cell r="AD20962">
            <v>15.661</v>
          </cell>
        </row>
        <row r="20963">
          <cell r="AD20963">
            <v>15.661</v>
          </cell>
        </row>
        <row r="20964">
          <cell r="AD20964">
            <v>15.6611999999999</v>
          </cell>
        </row>
        <row r="20965">
          <cell r="AD20965">
            <v>15.6611999999999</v>
          </cell>
        </row>
        <row r="20966">
          <cell r="AD20966">
            <v>15.6611999999999</v>
          </cell>
        </row>
        <row r="20967">
          <cell r="AD20967">
            <v>15.6615</v>
          </cell>
        </row>
        <row r="20968">
          <cell r="AD20968">
            <v>15.6616</v>
          </cell>
        </row>
        <row r="20969">
          <cell r="AD20969">
            <v>15.6617</v>
          </cell>
        </row>
        <row r="20970">
          <cell r="AD20970">
            <v>15.6617</v>
          </cell>
        </row>
        <row r="20971">
          <cell r="AD20971">
            <v>15.6617</v>
          </cell>
        </row>
        <row r="20972">
          <cell r="AD20972">
            <v>15.6617</v>
          </cell>
        </row>
        <row r="20973">
          <cell r="AD20973">
            <v>15.6617</v>
          </cell>
        </row>
        <row r="20974">
          <cell r="AD20974">
            <v>15.6618999999999</v>
          </cell>
        </row>
        <row r="20975">
          <cell r="AD20975">
            <v>15.662000000000001</v>
          </cell>
        </row>
        <row r="20976">
          <cell r="AD20976">
            <v>15.662000000000001</v>
          </cell>
        </row>
        <row r="20977">
          <cell r="AD20977">
            <v>15.6622</v>
          </cell>
        </row>
        <row r="20978">
          <cell r="AD20978">
            <v>15.6625</v>
          </cell>
        </row>
        <row r="20979">
          <cell r="AD20979">
            <v>15.6625</v>
          </cell>
        </row>
        <row r="20980">
          <cell r="AD20980">
            <v>15.6625</v>
          </cell>
        </row>
        <row r="20981">
          <cell r="AD20981">
            <v>15.6625999999999</v>
          </cell>
        </row>
        <row r="20982">
          <cell r="AD20982">
            <v>15.6625999999999</v>
          </cell>
        </row>
        <row r="20983">
          <cell r="AD20983">
            <v>15.6625999999999</v>
          </cell>
        </row>
        <row r="20984">
          <cell r="AD20984">
            <v>15.6625999999999</v>
          </cell>
        </row>
        <row r="20985">
          <cell r="AD20985">
            <v>15.6626999999999</v>
          </cell>
        </row>
        <row r="20986">
          <cell r="AD20986">
            <v>15.6632</v>
          </cell>
        </row>
        <row r="20987">
          <cell r="AD20987">
            <v>15.6632</v>
          </cell>
        </row>
        <row r="20988">
          <cell r="AD20988">
            <v>15.6633999999999</v>
          </cell>
        </row>
        <row r="20989">
          <cell r="AD20989">
            <v>15.6633999999999</v>
          </cell>
        </row>
        <row r="20990">
          <cell r="AD20990">
            <v>15.6633999999999</v>
          </cell>
        </row>
        <row r="20991">
          <cell r="AD20991">
            <v>15.663500000000001</v>
          </cell>
        </row>
        <row r="20992">
          <cell r="AD20992">
            <v>15.663500000000001</v>
          </cell>
        </row>
        <row r="20993">
          <cell r="AD20993">
            <v>15.663500000000001</v>
          </cell>
        </row>
        <row r="20994">
          <cell r="AD20994">
            <v>15.663500000000001</v>
          </cell>
        </row>
        <row r="20995">
          <cell r="AD20995">
            <v>15.663500000000001</v>
          </cell>
        </row>
        <row r="20996">
          <cell r="AD20996">
            <v>15.6637</v>
          </cell>
        </row>
        <row r="20997">
          <cell r="AD20997">
            <v>15.6639</v>
          </cell>
        </row>
        <row r="20998">
          <cell r="AD20998">
            <v>15.6639</v>
          </cell>
        </row>
        <row r="20999">
          <cell r="AD20999">
            <v>15.6640999999999</v>
          </cell>
        </row>
        <row r="21000">
          <cell r="AD21000">
            <v>15.6640999999999</v>
          </cell>
        </row>
        <row r="21001">
          <cell r="AD21001">
            <v>15.6641999999999</v>
          </cell>
        </row>
        <row r="21002">
          <cell r="AD21002">
            <v>15.6641999999999</v>
          </cell>
        </row>
        <row r="21003">
          <cell r="AD21003">
            <v>15.6645</v>
          </cell>
        </row>
        <row r="21004">
          <cell r="AD21004">
            <v>15.6645</v>
          </cell>
        </row>
        <row r="21005">
          <cell r="AD21005">
            <v>15.6645</v>
          </cell>
        </row>
        <row r="21006">
          <cell r="AD21006">
            <v>15.6645</v>
          </cell>
        </row>
        <row r="21007">
          <cell r="AD21007">
            <v>15.6648</v>
          </cell>
        </row>
        <row r="21008">
          <cell r="AD21008">
            <v>15.6648999999999</v>
          </cell>
        </row>
        <row r="21009">
          <cell r="AD21009">
            <v>15.6648999999999</v>
          </cell>
        </row>
        <row r="21010">
          <cell r="AD21010">
            <v>15.6649999999999</v>
          </cell>
        </row>
        <row r="21011">
          <cell r="AD21011">
            <v>15.6652</v>
          </cell>
        </row>
        <row r="21012">
          <cell r="AD21012">
            <v>15.6653</v>
          </cell>
        </row>
        <row r="21013">
          <cell r="AD21013">
            <v>15.6655</v>
          </cell>
        </row>
        <row r="21014">
          <cell r="AD21014">
            <v>15.6655</v>
          </cell>
        </row>
        <row r="21015">
          <cell r="AD21015">
            <v>15.6655</v>
          </cell>
        </row>
        <row r="21016">
          <cell r="AD21016">
            <v>15.6655</v>
          </cell>
        </row>
        <row r="21017">
          <cell r="AD21017">
            <v>15.6655</v>
          </cell>
        </row>
        <row r="21018">
          <cell r="AD21018">
            <v>15.6655</v>
          </cell>
        </row>
        <row r="21019">
          <cell r="AD21019">
            <v>15.665800000000001</v>
          </cell>
        </row>
        <row r="21020">
          <cell r="AD21020">
            <v>15.665800000000001</v>
          </cell>
        </row>
        <row r="21021">
          <cell r="AD21021">
            <v>15.665800000000001</v>
          </cell>
        </row>
        <row r="21022">
          <cell r="AD21022">
            <v>15.665800000000001</v>
          </cell>
        </row>
        <row r="21023">
          <cell r="AD21023">
            <v>15.665800000000001</v>
          </cell>
        </row>
        <row r="21024">
          <cell r="AD21024">
            <v>15.665800000000001</v>
          </cell>
        </row>
        <row r="21025">
          <cell r="AD21025">
            <v>15.665900000000001</v>
          </cell>
        </row>
        <row r="21026">
          <cell r="AD21026">
            <v>15.665900000000001</v>
          </cell>
        </row>
        <row r="21027">
          <cell r="AD21027">
            <v>15.665900000000001</v>
          </cell>
        </row>
        <row r="21028">
          <cell r="AD21028">
            <v>15.666</v>
          </cell>
        </row>
        <row r="21029">
          <cell r="AD21029">
            <v>15.666</v>
          </cell>
        </row>
        <row r="21030">
          <cell r="AD21030">
            <v>15.6661</v>
          </cell>
        </row>
        <row r="21031">
          <cell r="AD21031">
            <v>15.6662</v>
          </cell>
        </row>
        <row r="21032">
          <cell r="AD21032">
            <v>15.6663</v>
          </cell>
        </row>
        <row r="21033">
          <cell r="AD21033">
            <v>15.6663999999999</v>
          </cell>
        </row>
        <row r="21034">
          <cell r="AD21034">
            <v>15.6663999999999</v>
          </cell>
        </row>
        <row r="21035">
          <cell r="AD21035">
            <v>15.6664999999999</v>
          </cell>
        </row>
        <row r="21036">
          <cell r="AD21036">
            <v>15.6664999999999</v>
          </cell>
        </row>
        <row r="21037">
          <cell r="AD21037">
            <v>15.666600000000001</v>
          </cell>
        </row>
        <row r="21038">
          <cell r="AD21038">
            <v>15.666600000000001</v>
          </cell>
        </row>
        <row r="21039">
          <cell r="AD21039">
            <v>15.6668</v>
          </cell>
        </row>
        <row r="21040">
          <cell r="AD21040">
            <v>15.6668</v>
          </cell>
        </row>
        <row r="21041">
          <cell r="AD21041">
            <v>15.6669</v>
          </cell>
        </row>
        <row r="21042">
          <cell r="AD21042">
            <v>15.6669</v>
          </cell>
        </row>
        <row r="21043">
          <cell r="AD21043">
            <v>15.6672999999999</v>
          </cell>
        </row>
        <row r="21044">
          <cell r="AD21044">
            <v>15.6672999999999</v>
          </cell>
        </row>
        <row r="21045">
          <cell r="AD21045">
            <v>15.6675</v>
          </cell>
        </row>
        <row r="21046">
          <cell r="AD21046">
            <v>15.6675</v>
          </cell>
        </row>
        <row r="21047">
          <cell r="AD21047">
            <v>15.6678</v>
          </cell>
        </row>
        <row r="21048">
          <cell r="AD21048">
            <v>15.6678</v>
          </cell>
        </row>
        <row r="21049">
          <cell r="AD21049">
            <v>15.6678999999999</v>
          </cell>
        </row>
        <row r="21050">
          <cell r="AD21050">
            <v>15.6678999999999</v>
          </cell>
        </row>
        <row r="21051">
          <cell r="AD21051">
            <v>15.6678999999999</v>
          </cell>
        </row>
        <row r="21052">
          <cell r="AD21052">
            <v>15.6678999999999</v>
          </cell>
        </row>
        <row r="21053">
          <cell r="AD21053">
            <v>15.6678999999999</v>
          </cell>
        </row>
        <row r="21054">
          <cell r="AD21054">
            <v>15.668100000000001</v>
          </cell>
        </row>
        <row r="21055">
          <cell r="AD21055">
            <v>15.668100000000001</v>
          </cell>
        </row>
        <row r="21056">
          <cell r="AD21056">
            <v>15.6683</v>
          </cell>
        </row>
        <row r="21057">
          <cell r="AD21057">
            <v>15.6684</v>
          </cell>
        </row>
        <row r="21058">
          <cell r="AD21058">
            <v>15.6686</v>
          </cell>
        </row>
        <row r="21059">
          <cell r="AD21059">
            <v>15.6687999999999</v>
          </cell>
        </row>
        <row r="21060">
          <cell r="AD21060">
            <v>15.6687999999999</v>
          </cell>
        </row>
        <row r="21061">
          <cell r="AD21061">
            <v>15.6687999999999</v>
          </cell>
        </row>
        <row r="21062">
          <cell r="AD21062">
            <v>15.6687999999999</v>
          </cell>
        </row>
        <row r="21063">
          <cell r="AD21063">
            <v>15.6687999999999</v>
          </cell>
        </row>
        <row r="21064">
          <cell r="AD21064">
            <v>15.6687999999999</v>
          </cell>
        </row>
        <row r="21065">
          <cell r="AD21065">
            <v>15.6687999999999</v>
          </cell>
        </row>
        <row r="21066">
          <cell r="AD21066">
            <v>15.6687999999999</v>
          </cell>
        </row>
        <row r="21067">
          <cell r="AD21067">
            <v>15.6687999999999</v>
          </cell>
        </row>
        <row r="21068">
          <cell r="AD21068">
            <v>15.668900000000001</v>
          </cell>
        </row>
        <row r="21069">
          <cell r="AD21069">
            <v>15.6692</v>
          </cell>
        </row>
        <row r="21070">
          <cell r="AD21070">
            <v>15.6692</v>
          </cell>
        </row>
        <row r="21071">
          <cell r="AD21071">
            <v>15.6692</v>
          </cell>
        </row>
        <row r="21072">
          <cell r="AD21072">
            <v>15.6693</v>
          </cell>
        </row>
        <row r="21073">
          <cell r="AD21073">
            <v>15.6693</v>
          </cell>
        </row>
        <row r="21074">
          <cell r="AD21074">
            <v>15.6694999999999</v>
          </cell>
        </row>
        <row r="21075">
          <cell r="AD21075">
            <v>15.6699</v>
          </cell>
        </row>
        <row r="21076">
          <cell r="AD21076">
            <v>15.6701</v>
          </cell>
        </row>
        <row r="21077">
          <cell r="AD21077">
            <v>15.6701</v>
          </cell>
        </row>
        <row r="21078">
          <cell r="AD21078">
            <v>15.6702999999999</v>
          </cell>
        </row>
        <row r="21079">
          <cell r="AD21079">
            <v>15.670400000000001</v>
          </cell>
        </row>
        <row r="21080">
          <cell r="AD21080">
            <v>15.670400000000001</v>
          </cell>
        </row>
        <row r="21081">
          <cell r="AD21081">
            <v>15.670500000000001</v>
          </cell>
        </row>
        <row r="21082">
          <cell r="AD21082">
            <v>15.6706</v>
          </cell>
        </row>
        <row r="21083">
          <cell r="AD21083">
            <v>15.6708</v>
          </cell>
        </row>
        <row r="21084">
          <cell r="AD21084">
            <v>15.6708</v>
          </cell>
        </row>
        <row r="21085">
          <cell r="AD21085">
            <v>15.6709</v>
          </cell>
        </row>
        <row r="21086">
          <cell r="AD21086">
            <v>15.6709</v>
          </cell>
        </row>
        <row r="21087">
          <cell r="AD21087">
            <v>15.6709</v>
          </cell>
        </row>
        <row r="21088">
          <cell r="AD21088">
            <v>15.6709</v>
          </cell>
        </row>
        <row r="21089">
          <cell r="AD21089">
            <v>15.6709</v>
          </cell>
        </row>
        <row r="21090">
          <cell r="AD21090">
            <v>15.6713</v>
          </cell>
        </row>
        <row r="21091">
          <cell r="AD21091">
            <v>15.6714</v>
          </cell>
        </row>
        <row r="21092">
          <cell r="AD21092">
            <v>15.6715</v>
          </cell>
        </row>
        <row r="21093">
          <cell r="AD21093">
            <v>15.6717</v>
          </cell>
        </row>
        <row r="21094">
          <cell r="AD21094">
            <v>15.6721</v>
          </cell>
        </row>
        <row r="21095">
          <cell r="AD21095">
            <v>15.6721</v>
          </cell>
        </row>
        <row r="21096">
          <cell r="AD21096">
            <v>15.6721</v>
          </cell>
        </row>
        <row r="21097">
          <cell r="AD21097">
            <v>15.6721</v>
          </cell>
        </row>
        <row r="21098">
          <cell r="AD21098">
            <v>15.6721</v>
          </cell>
        </row>
        <row r="21099">
          <cell r="AD21099">
            <v>15.6722</v>
          </cell>
        </row>
        <row r="21100">
          <cell r="AD21100">
            <v>15.6723</v>
          </cell>
        </row>
        <row r="21101">
          <cell r="AD21101">
            <v>15.6723</v>
          </cell>
        </row>
        <row r="21102">
          <cell r="AD21102">
            <v>15.6725999999999</v>
          </cell>
        </row>
        <row r="21103">
          <cell r="AD21103">
            <v>15.673</v>
          </cell>
        </row>
        <row r="21104">
          <cell r="AD21104">
            <v>15.6731</v>
          </cell>
        </row>
        <row r="21105">
          <cell r="AD21105">
            <v>15.6731</v>
          </cell>
        </row>
        <row r="21106">
          <cell r="AD21106">
            <v>15.6731</v>
          </cell>
        </row>
        <row r="21107">
          <cell r="AD21107">
            <v>15.6731</v>
          </cell>
        </row>
        <row r="21108">
          <cell r="AD21108">
            <v>15.6731</v>
          </cell>
        </row>
        <row r="21109">
          <cell r="AD21109">
            <v>15.6731</v>
          </cell>
        </row>
        <row r="21110">
          <cell r="AD21110">
            <v>15.6731</v>
          </cell>
        </row>
        <row r="21111">
          <cell r="AD21111">
            <v>15.6731</v>
          </cell>
        </row>
        <row r="21112">
          <cell r="AD21112">
            <v>15.6731</v>
          </cell>
        </row>
        <row r="21113">
          <cell r="AD21113">
            <v>15.6731</v>
          </cell>
        </row>
        <row r="21114">
          <cell r="AD21114">
            <v>15.6732999999999</v>
          </cell>
        </row>
        <row r="21115">
          <cell r="AD21115">
            <v>15.673500000000001</v>
          </cell>
        </row>
        <row r="21116">
          <cell r="AD21116">
            <v>15.6736</v>
          </cell>
        </row>
        <row r="21117">
          <cell r="AD21117">
            <v>15.6740999999999</v>
          </cell>
        </row>
        <row r="21118">
          <cell r="AD21118">
            <v>15.674200000000001</v>
          </cell>
        </row>
        <row r="21119">
          <cell r="AD21119">
            <v>15.674200000000001</v>
          </cell>
        </row>
        <row r="21120">
          <cell r="AD21120">
            <v>15.674200000000001</v>
          </cell>
        </row>
        <row r="21121">
          <cell r="AD21121">
            <v>15.674200000000001</v>
          </cell>
        </row>
        <row r="21122">
          <cell r="AD21122">
            <v>15.674200000000001</v>
          </cell>
        </row>
        <row r="21123">
          <cell r="AD21123">
            <v>15.6752</v>
          </cell>
        </row>
        <row r="21124">
          <cell r="AD21124">
            <v>15.6753</v>
          </cell>
        </row>
        <row r="21125">
          <cell r="AD21125">
            <v>15.6753</v>
          </cell>
        </row>
        <row r="21126">
          <cell r="AD21126">
            <v>15.6753</v>
          </cell>
        </row>
        <row r="21127">
          <cell r="AD21127">
            <v>15.6753</v>
          </cell>
        </row>
        <row r="21128">
          <cell r="AD21128">
            <v>15.6753</v>
          </cell>
        </row>
        <row r="21129">
          <cell r="AD21129">
            <v>15.6753</v>
          </cell>
        </row>
        <row r="21130">
          <cell r="AD21130">
            <v>15.6753</v>
          </cell>
        </row>
        <row r="21131">
          <cell r="AD21131">
            <v>15.6753</v>
          </cell>
        </row>
        <row r="21132">
          <cell r="AD21132">
            <v>15.6753</v>
          </cell>
        </row>
        <row r="21133">
          <cell r="AD21133">
            <v>15.6753</v>
          </cell>
        </row>
        <row r="21134">
          <cell r="AD21134">
            <v>15.6753</v>
          </cell>
        </row>
        <row r="21135">
          <cell r="AD21135">
            <v>15.6755</v>
          </cell>
        </row>
        <row r="21136">
          <cell r="AD21136">
            <v>15.6759</v>
          </cell>
        </row>
        <row r="21137">
          <cell r="AD21137">
            <v>15.6759</v>
          </cell>
        </row>
        <row r="21138">
          <cell r="AD21138">
            <v>15.676</v>
          </cell>
        </row>
        <row r="21139">
          <cell r="AD21139">
            <v>15.676</v>
          </cell>
        </row>
        <row r="21140">
          <cell r="AD21140">
            <v>15.6762999999999</v>
          </cell>
        </row>
        <row r="21141">
          <cell r="AD21141">
            <v>15.6762999999999</v>
          </cell>
        </row>
        <row r="21142">
          <cell r="AD21142">
            <v>15.6762999999999</v>
          </cell>
        </row>
        <row r="21143">
          <cell r="AD21143">
            <v>15.6762999999999</v>
          </cell>
        </row>
        <row r="21144">
          <cell r="AD21144">
            <v>15.6762999999999</v>
          </cell>
        </row>
        <row r="21145">
          <cell r="AD21145">
            <v>15.6762999999999</v>
          </cell>
        </row>
        <row r="21146">
          <cell r="AD21146">
            <v>15.6762999999999</v>
          </cell>
        </row>
        <row r="21147">
          <cell r="AD21147">
            <v>15.6763999999999</v>
          </cell>
        </row>
        <row r="21148">
          <cell r="AD21148">
            <v>15.6763999999999</v>
          </cell>
        </row>
        <row r="21149">
          <cell r="AD21149">
            <v>15.6763999999999</v>
          </cell>
        </row>
        <row r="21150">
          <cell r="AD21150">
            <v>15.6763999999999</v>
          </cell>
        </row>
        <row r="21151">
          <cell r="AD21151">
            <v>15.6763999999999</v>
          </cell>
        </row>
        <row r="21152">
          <cell r="AD21152">
            <v>15.677</v>
          </cell>
        </row>
        <row r="21153">
          <cell r="AD21153">
            <v>15.6770999999999</v>
          </cell>
        </row>
        <row r="21154">
          <cell r="AD21154">
            <v>15.677300000000001</v>
          </cell>
        </row>
        <row r="21155">
          <cell r="AD21155">
            <v>15.6774</v>
          </cell>
        </row>
        <row r="21156">
          <cell r="AD21156">
            <v>15.6774</v>
          </cell>
        </row>
        <row r="21157">
          <cell r="AD21157">
            <v>15.6774</v>
          </cell>
        </row>
        <row r="21158">
          <cell r="AD21158">
            <v>15.6774</v>
          </cell>
        </row>
        <row r="21159">
          <cell r="AD21159">
            <v>15.6776</v>
          </cell>
        </row>
        <row r="21160">
          <cell r="AD21160">
            <v>15.678100000000001</v>
          </cell>
        </row>
        <row r="21161">
          <cell r="AD21161">
            <v>15.678100000000001</v>
          </cell>
        </row>
        <row r="21162">
          <cell r="AD21162">
            <v>15.6784</v>
          </cell>
        </row>
        <row r="21163">
          <cell r="AD21163">
            <v>15.6784</v>
          </cell>
        </row>
        <row r="21164">
          <cell r="AD21164">
            <v>15.6785</v>
          </cell>
        </row>
        <row r="21165">
          <cell r="AD21165">
            <v>15.6785</v>
          </cell>
        </row>
        <row r="21166">
          <cell r="AD21166">
            <v>15.6785</v>
          </cell>
        </row>
        <row r="21167">
          <cell r="AD21167">
            <v>15.6785</v>
          </cell>
        </row>
        <row r="21168">
          <cell r="AD21168">
            <v>15.6785999999999</v>
          </cell>
        </row>
        <row r="21169">
          <cell r="AD21169">
            <v>15.6785999999999</v>
          </cell>
        </row>
        <row r="21170">
          <cell r="AD21170">
            <v>15.678800000000001</v>
          </cell>
        </row>
        <row r="21171">
          <cell r="AD21171">
            <v>15.678800000000001</v>
          </cell>
        </row>
        <row r="21172">
          <cell r="AD21172">
            <v>15.679</v>
          </cell>
        </row>
        <row r="21173">
          <cell r="AD21173">
            <v>15.6793999999999</v>
          </cell>
        </row>
        <row r="21174">
          <cell r="AD21174">
            <v>15.6793999999999</v>
          </cell>
        </row>
        <row r="21175">
          <cell r="AD21175">
            <v>15.679600000000001</v>
          </cell>
        </row>
        <row r="21176">
          <cell r="AD21176">
            <v>15.6798</v>
          </cell>
        </row>
        <row r="21177">
          <cell r="AD21177">
            <v>15.6799</v>
          </cell>
        </row>
        <row r="21178">
          <cell r="AD21178">
            <v>15.6799</v>
          </cell>
        </row>
        <row r="21179">
          <cell r="AD21179">
            <v>15.680400000000001</v>
          </cell>
        </row>
        <row r="21180">
          <cell r="AD21180">
            <v>15.6806</v>
          </cell>
        </row>
        <row r="21181">
          <cell r="AD21181">
            <v>15.6807</v>
          </cell>
        </row>
        <row r="21182">
          <cell r="AD21182">
            <v>15.6808</v>
          </cell>
        </row>
        <row r="21183">
          <cell r="AD21183">
            <v>15.6808</v>
          </cell>
        </row>
        <row r="21184">
          <cell r="AD21184">
            <v>15.6808999999999</v>
          </cell>
        </row>
        <row r="21185">
          <cell r="AD21185">
            <v>15.6808999999999</v>
          </cell>
        </row>
        <row r="21186">
          <cell r="AD21186">
            <v>15.6809999999999</v>
          </cell>
        </row>
        <row r="21187">
          <cell r="AD21187">
            <v>15.6812</v>
          </cell>
        </row>
        <row r="21188">
          <cell r="AD21188">
            <v>15.6812</v>
          </cell>
        </row>
        <row r="21189">
          <cell r="AD21189">
            <v>15.6814</v>
          </cell>
        </row>
        <row r="21190">
          <cell r="AD21190">
            <v>15.6814</v>
          </cell>
        </row>
        <row r="21191">
          <cell r="AD21191">
            <v>15.6814</v>
          </cell>
        </row>
        <row r="21192">
          <cell r="AD21192">
            <v>15.6816</v>
          </cell>
        </row>
        <row r="21193">
          <cell r="AD21193">
            <v>15.6816</v>
          </cell>
        </row>
        <row r="21194">
          <cell r="AD21194">
            <v>15.6816</v>
          </cell>
        </row>
        <row r="21195">
          <cell r="AD21195">
            <v>15.6816</v>
          </cell>
        </row>
        <row r="21196">
          <cell r="AD21196">
            <v>15.6816</v>
          </cell>
        </row>
        <row r="21197">
          <cell r="AD21197">
            <v>15.6816</v>
          </cell>
        </row>
        <row r="21198">
          <cell r="AD21198">
            <v>15.6816</v>
          </cell>
        </row>
        <row r="21199">
          <cell r="AD21199">
            <v>15.681900000000001</v>
          </cell>
        </row>
        <row r="21200">
          <cell r="AD21200">
            <v>15.681900000000001</v>
          </cell>
        </row>
        <row r="21201">
          <cell r="AD21201">
            <v>15.6821</v>
          </cell>
        </row>
        <row r="21202">
          <cell r="AD21202">
            <v>15.6821</v>
          </cell>
        </row>
        <row r="21203">
          <cell r="AD21203">
            <v>15.6823</v>
          </cell>
        </row>
        <row r="21204">
          <cell r="AD21204">
            <v>15.6823999999999</v>
          </cell>
        </row>
        <row r="21205">
          <cell r="AD21205">
            <v>15.682700000000001</v>
          </cell>
        </row>
        <row r="21206">
          <cell r="AD21206">
            <v>15.682700000000001</v>
          </cell>
        </row>
        <row r="21207">
          <cell r="AD21207">
            <v>15.682700000000001</v>
          </cell>
        </row>
        <row r="21208">
          <cell r="AD21208">
            <v>15.682700000000001</v>
          </cell>
        </row>
        <row r="21209">
          <cell r="AD21209">
            <v>15.682700000000001</v>
          </cell>
        </row>
        <row r="21210">
          <cell r="AD21210">
            <v>15.682700000000001</v>
          </cell>
        </row>
        <row r="21211">
          <cell r="AD21211">
            <v>15.682700000000001</v>
          </cell>
        </row>
        <row r="21212">
          <cell r="AD21212">
            <v>15.6828</v>
          </cell>
        </row>
        <row r="21213">
          <cell r="AD21213">
            <v>15.6831</v>
          </cell>
        </row>
        <row r="21214">
          <cell r="AD21214">
            <v>15.6831</v>
          </cell>
        </row>
        <row r="21215">
          <cell r="AD21215">
            <v>15.6831999999999</v>
          </cell>
        </row>
        <row r="21216">
          <cell r="AD21216">
            <v>15.6831999999999</v>
          </cell>
        </row>
        <row r="21217">
          <cell r="AD21217">
            <v>15.683400000000001</v>
          </cell>
        </row>
        <row r="21218">
          <cell r="AD21218">
            <v>15.683400000000001</v>
          </cell>
        </row>
        <row r="21219">
          <cell r="AD21219">
            <v>15.6835</v>
          </cell>
        </row>
        <row r="21220">
          <cell r="AD21220">
            <v>15.6836</v>
          </cell>
        </row>
        <row r="21221">
          <cell r="AD21221">
            <v>15.6836</v>
          </cell>
        </row>
        <row r="21222">
          <cell r="AD21222">
            <v>15.6838</v>
          </cell>
        </row>
        <row r="21223">
          <cell r="AD21223">
            <v>15.6839</v>
          </cell>
        </row>
        <row r="21224">
          <cell r="AD21224">
            <v>15.6839</v>
          </cell>
        </row>
        <row r="21225">
          <cell r="AD21225">
            <v>15.6839</v>
          </cell>
        </row>
        <row r="21226">
          <cell r="AD21226">
            <v>15.684100000000001</v>
          </cell>
        </row>
        <row r="21227">
          <cell r="AD21227">
            <v>15.6843</v>
          </cell>
        </row>
        <row r="21228">
          <cell r="AD21228">
            <v>15.6846</v>
          </cell>
        </row>
        <row r="21229">
          <cell r="AD21229">
            <v>15.6846</v>
          </cell>
        </row>
        <row r="21230">
          <cell r="AD21230">
            <v>15.6846999999999</v>
          </cell>
        </row>
        <row r="21231">
          <cell r="AD21231">
            <v>15.6847999999999</v>
          </cell>
        </row>
        <row r="21232">
          <cell r="AD21232">
            <v>15.6847999999999</v>
          </cell>
        </row>
        <row r="21233">
          <cell r="AD21233">
            <v>15.6847999999999</v>
          </cell>
        </row>
        <row r="21234">
          <cell r="AD21234">
            <v>15.684900000000001</v>
          </cell>
        </row>
        <row r="21235">
          <cell r="AD21235">
            <v>15.685</v>
          </cell>
        </row>
        <row r="21236">
          <cell r="AD21236">
            <v>15.6851</v>
          </cell>
        </row>
        <row r="21237">
          <cell r="AD21237">
            <v>15.6851</v>
          </cell>
        </row>
        <row r="21238">
          <cell r="AD21238">
            <v>15.6851</v>
          </cell>
        </row>
        <row r="21239">
          <cell r="AD21239">
            <v>15.6851</v>
          </cell>
        </row>
        <row r="21240">
          <cell r="AD21240">
            <v>15.6851</v>
          </cell>
        </row>
        <row r="21241">
          <cell r="AD21241">
            <v>15.6852</v>
          </cell>
        </row>
        <row r="21242">
          <cell r="AD21242">
            <v>15.6853</v>
          </cell>
        </row>
        <row r="21243">
          <cell r="AD21243">
            <v>15.6853</v>
          </cell>
        </row>
        <row r="21244">
          <cell r="AD21244">
            <v>15.6853</v>
          </cell>
        </row>
        <row r="21245">
          <cell r="AD21245">
            <v>15.6853</v>
          </cell>
        </row>
        <row r="21246">
          <cell r="AD21246">
            <v>15.6854</v>
          </cell>
        </row>
        <row r="21247">
          <cell r="AD21247">
            <v>15.685600000000001</v>
          </cell>
        </row>
        <row r="21248">
          <cell r="AD21248">
            <v>15.685700000000001</v>
          </cell>
        </row>
        <row r="21249">
          <cell r="AD21249">
            <v>15.6859</v>
          </cell>
        </row>
        <row r="21250">
          <cell r="AD21250">
            <v>15.686</v>
          </cell>
        </row>
        <row r="21251">
          <cell r="AD21251">
            <v>15.6861999999999</v>
          </cell>
        </row>
        <row r="21252">
          <cell r="AD21252">
            <v>15.6861999999999</v>
          </cell>
        </row>
        <row r="21253">
          <cell r="AD21253">
            <v>15.6861999999999</v>
          </cell>
        </row>
        <row r="21254">
          <cell r="AD21254">
            <v>15.6861999999999</v>
          </cell>
        </row>
        <row r="21255">
          <cell r="AD21255">
            <v>15.6862999999999</v>
          </cell>
        </row>
        <row r="21256">
          <cell r="AD21256">
            <v>15.6862999999999</v>
          </cell>
        </row>
        <row r="21257">
          <cell r="AD21257">
            <v>15.6862999999999</v>
          </cell>
        </row>
        <row r="21258">
          <cell r="AD21258">
            <v>15.6862999999999</v>
          </cell>
        </row>
        <row r="21259">
          <cell r="AD21259">
            <v>15.6862999999999</v>
          </cell>
        </row>
        <row r="21260">
          <cell r="AD21260">
            <v>15.686400000000001</v>
          </cell>
        </row>
        <row r="21261">
          <cell r="AD21261">
            <v>15.686500000000001</v>
          </cell>
        </row>
        <row r="21262">
          <cell r="AD21262">
            <v>15.686500000000001</v>
          </cell>
        </row>
        <row r="21263">
          <cell r="AD21263">
            <v>15.6869</v>
          </cell>
        </row>
        <row r="21264">
          <cell r="AD21264">
            <v>15.6869</v>
          </cell>
        </row>
        <row r="21265">
          <cell r="AD21265">
            <v>15.6870999999999</v>
          </cell>
        </row>
        <row r="21266">
          <cell r="AD21266">
            <v>15.6870999999999</v>
          </cell>
        </row>
        <row r="21267">
          <cell r="AD21267">
            <v>15.6873</v>
          </cell>
        </row>
        <row r="21268">
          <cell r="AD21268">
            <v>15.6873</v>
          </cell>
        </row>
        <row r="21269">
          <cell r="AD21269">
            <v>15.6874</v>
          </cell>
        </row>
        <row r="21270">
          <cell r="AD21270">
            <v>15.6875</v>
          </cell>
        </row>
        <row r="21271">
          <cell r="AD21271">
            <v>15.6875</v>
          </cell>
        </row>
        <row r="21272">
          <cell r="AD21272">
            <v>15.6875</v>
          </cell>
        </row>
        <row r="21273">
          <cell r="AD21273">
            <v>15.6875</v>
          </cell>
        </row>
        <row r="21274">
          <cell r="AD21274">
            <v>15.6876</v>
          </cell>
        </row>
        <row r="21275">
          <cell r="AD21275">
            <v>15.6877999999999</v>
          </cell>
        </row>
        <row r="21276">
          <cell r="AD21276">
            <v>15.6877999999999</v>
          </cell>
        </row>
        <row r="21277">
          <cell r="AD21277">
            <v>15.687900000000001</v>
          </cell>
        </row>
        <row r="21278">
          <cell r="AD21278">
            <v>15.688000000000001</v>
          </cell>
        </row>
        <row r="21279">
          <cell r="AD21279">
            <v>15.688000000000001</v>
          </cell>
        </row>
        <row r="21280">
          <cell r="AD21280">
            <v>15.688000000000001</v>
          </cell>
        </row>
        <row r="21281">
          <cell r="AD21281">
            <v>15.6881</v>
          </cell>
        </row>
        <row r="21282">
          <cell r="AD21282">
            <v>15.6881</v>
          </cell>
        </row>
        <row r="21283">
          <cell r="AD21283">
            <v>15.6881</v>
          </cell>
        </row>
        <row r="21284">
          <cell r="AD21284">
            <v>15.6881</v>
          </cell>
        </row>
        <row r="21285">
          <cell r="AD21285">
            <v>15.6882</v>
          </cell>
        </row>
        <row r="21286">
          <cell r="AD21286">
            <v>15.6884</v>
          </cell>
        </row>
        <row r="21287">
          <cell r="AD21287">
            <v>15.6885999999999</v>
          </cell>
        </row>
        <row r="21288">
          <cell r="AD21288">
            <v>15.6885999999999</v>
          </cell>
        </row>
        <row r="21289">
          <cell r="AD21289">
            <v>15.688700000000001</v>
          </cell>
        </row>
        <row r="21290">
          <cell r="AD21290">
            <v>15.688700000000001</v>
          </cell>
        </row>
        <row r="21291">
          <cell r="AD21291">
            <v>15.688700000000001</v>
          </cell>
        </row>
        <row r="21292">
          <cell r="AD21292">
            <v>15.6891</v>
          </cell>
        </row>
        <row r="21293">
          <cell r="AD21293">
            <v>15.6892999999999</v>
          </cell>
        </row>
        <row r="21294">
          <cell r="AD21294">
            <v>15.6893999999999</v>
          </cell>
        </row>
        <row r="21295">
          <cell r="AD21295">
            <v>15.6900999999999</v>
          </cell>
        </row>
        <row r="21296">
          <cell r="AD21296">
            <v>15.6900999999999</v>
          </cell>
        </row>
        <row r="21297">
          <cell r="AD21297">
            <v>15.690200000000001</v>
          </cell>
        </row>
        <row r="21298">
          <cell r="AD21298">
            <v>15.6904</v>
          </cell>
        </row>
        <row r="21299">
          <cell r="AD21299">
            <v>15.6905</v>
          </cell>
        </row>
        <row r="21300">
          <cell r="AD21300">
            <v>15.6905</v>
          </cell>
        </row>
        <row r="21301">
          <cell r="AD21301">
            <v>15.6906</v>
          </cell>
        </row>
        <row r="21302">
          <cell r="AD21302">
            <v>15.6906</v>
          </cell>
        </row>
        <row r="21303">
          <cell r="AD21303">
            <v>15.6906</v>
          </cell>
        </row>
        <row r="21304">
          <cell r="AD21304">
            <v>15.6906</v>
          </cell>
        </row>
        <row r="21305">
          <cell r="AD21305">
            <v>15.6907999999999</v>
          </cell>
        </row>
        <row r="21306">
          <cell r="AD21306">
            <v>15.6907999999999</v>
          </cell>
        </row>
        <row r="21307">
          <cell r="AD21307">
            <v>15.6908999999999</v>
          </cell>
        </row>
        <row r="21308">
          <cell r="AD21308">
            <v>15.6908999999999</v>
          </cell>
        </row>
        <row r="21309">
          <cell r="AD21309">
            <v>15.6908999999999</v>
          </cell>
        </row>
        <row r="21310">
          <cell r="AD21310">
            <v>15.6908999999999</v>
          </cell>
        </row>
        <row r="21311">
          <cell r="AD21311">
            <v>15.6908999999999</v>
          </cell>
        </row>
        <row r="21312">
          <cell r="AD21312">
            <v>15.691000000000001</v>
          </cell>
        </row>
        <row r="21313">
          <cell r="AD21313">
            <v>15.6911</v>
          </cell>
        </row>
        <row r="21314">
          <cell r="AD21314">
            <v>15.6914</v>
          </cell>
        </row>
        <row r="21315">
          <cell r="AD21315">
            <v>15.691700000000001</v>
          </cell>
        </row>
        <row r="21316">
          <cell r="AD21316">
            <v>15.6919</v>
          </cell>
        </row>
        <row r="21317">
          <cell r="AD21317">
            <v>15.6919</v>
          </cell>
        </row>
        <row r="21318">
          <cell r="AD21318">
            <v>15.6919</v>
          </cell>
        </row>
        <row r="21319">
          <cell r="AD21319">
            <v>15.6921</v>
          </cell>
        </row>
        <row r="21320">
          <cell r="AD21320">
            <v>15.6921</v>
          </cell>
        </row>
        <row r="21321">
          <cell r="AD21321">
            <v>15.6922</v>
          </cell>
        </row>
        <row r="21322">
          <cell r="AD21322">
            <v>15.6922999999999</v>
          </cell>
        </row>
        <row r="21323">
          <cell r="AD21323">
            <v>15.6922999999999</v>
          </cell>
        </row>
        <row r="21324">
          <cell r="AD21324">
            <v>15.6922999999999</v>
          </cell>
        </row>
        <row r="21325">
          <cell r="AD21325">
            <v>15.692600000000001</v>
          </cell>
        </row>
        <row r="21326">
          <cell r="AD21326">
            <v>15.692600000000001</v>
          </cell>
        </row>
        <row r="21327">
          <cell r="AD21327">
            <v>15.692600000000001</v>
          </cell>
        </row>
        <row r="21328">
          <cell r="AD21328">
            <v>15.6930999999999</v>
          </cell>
        </row>
        <row r="21329">
          <cell r="AD21329">
            <v>15.6934</v>
          </cell>
        </row>
        <row r="21330">
          <cell r="AD21330">
            <v>15.6935</v>
          </cell>
        </row>
        <row r="21331">
          <cell r="AD21331">
            <v>15.6936</v>
          </cell>
        </row>
        <row r="21332">
          <cell r="AD21332">
            <v>15.694000000000001</v>
          </cell>
        </row>
        <row r="21333">
          <cell r="AD21333">
            <v>15.6942</v>
          </cell>
        </row>
        <row r="21334">
          <cell r="AD21334">
            <v>15.6942</v>
          </cell>
        </row>
        <row r="21335">
          <cell r="AD21335">
            <v>15.6945</v>
          </cell>
        </row>
        <row r="21336">
          <cell r="AD21336">
            <v>15.6945</v>
          </cell>
        </row>
        <row r="21337">
          <cell r="AD21337">
            <v>15.6945</v>
          </cell>
        </row>
        <row r="21338">
          <cell r="AD21338">
            <v>15.694800000000001</v>
          </cell>
        </row>
        <row r="21339">
          <cell r="AD21339">
            <v>15.694800000000001</v>
          </cell>
        </row>
        <row r="21340">
          <cell r="AD21340">
            <v>15.694900000000001</v>
          </cell>
        </row>
        <row r="21341">
          <cell r="AD21341">
            <v>15.694900000000001</v>
          </cell>
        </row>
        <row r="21342">
          <cell r="AD21342">
            <v>15.694900000000001</v>
          </cell>
        </row>
        <row r="21343">
          <cell r="AD21343">
            <v>15.694900000000001</v>
          </cell>
        </row>
        <row r="21344">
          <cell r="AD21344">
            <v>15.694900000000001</v>
          </cell>
        </row>
        <row r="21345">
          <cell r="AD21345">
            <v>15.694900000000001</v>
          </cell>
        </row>
        <row r="21346">
          <cell r="AD21346">
            <v>15.695</v>
          </cell>
        </row>
        <row r="21347">
          <cell r="AD21347">
            <v>15.695</v>
          </cell>
        </row>
        <row r="21348">
          <cell r="AD21348">
            <v>15.6952</v>
          </cell>
        </row>
        <row r="21349">
          <cell r="AD21349">
            <v>15.6953999999999</v>
          </cell>
        </row>
        <row r="21350">
          <cell r="AD21350">
            <v>15.6953999999999</v>
          </cell>
        </row>
        <row r="21351">
          <cell r="AD21351">
            <v>15.695600000000001</v>
          </cell>
        </row>
        <row r="21352">
          <cell r="AD21352">
            <v>15.695600000000001</v>
          </cell>
        </row>
        <row r="21353">
          <cell r="AD21353">
            <v>15.695600000000001</v>
          </cell>
        </row>
        <row r="21354">
          <cell r="AD21354">
            <v>15.6957</v>
          </cell>
        </row>
        <row r="21355">
          <cell r="AD21355">
            <v>15.6959</v>
          </cell>
        </row>
        <row r="21356">
          <cell r="AD21356">
            <v>15.6960999999999</v>
          </cell>
        </row>
        <row r="21357">
          <cell r="AD21357">
            <v>15.6961999999999</v>
          </cell>
        </row>
        <row r="21358">
          <cell r="AD21358">
            <v>15.6961999999999</v>
          </cell>
        </row>
        <row r="21359">
          <cell r="AD21359">
            <v>15.696300000000001</v>
          </cell>
        </row>
        <row r="21360">
          <cell r="AD21360">
            <v>15.696300000000001</v>
          </cell>
        </row>
        <row r="21361">
          <cell r="AD21361">
            <v>15.696400000000001</v>
          </cell>
        </row>
        <row r="21362">
          <cell r="AD21362">
            <v>15.696400000000001</v>
          </cell>
        </row>
        <row r="21363">
          <cell r="AD21363">
            <v>15.6965</v>
          </cell>
        </row>
        <row r="21364">
          <cell r="AD21364">
            <v>15.6966</v>
          </cell>
        </row>
        <row r="21365">
          <cell r="AD21365">
            <v>15.6966</v>
          </cell>
        </row>
        <row r="21366">
          <cell r="AD21366">
            <v>15.6966</v>
          </cell>
        </row>
        <row r="21367">
          <cell r="AD21367">
            <v>15.6968</v>
          </cell>
        </row>
        <row r="21368">
          <cell r="AD21368">
            <v>15.6968</v>
          </cell>
        </row>
        <row r="21369">
          <cell r="AD21369">
            <v>15.6968</v>
          </cell>
        </row>
        <row r="21370">
          <cell r="AD21370">
            <v>15.6969999999999</v>
          </cell>
        </row>
        <row r="21371">
          <cell r="AD21371">
            <v>15.6969999999999</v>
          </cell>
        </row>
        <row r="21372">
          <cell r="AD21372">
            <v>15.697100000000001</v>
          </cell>
        </row>
        <row r="21373">
          <cell r="AD21373">
            <v>15.6972</v>
          </cell>
        </row>
        <row r="21374">
          <cell r="AD21374">
            <v>15.6972</v>
          </cell>
        </row>
        <row r="21375">
          <cell r="AD21375">
            <v>15.6976</v>
          </cell>
        </row>
        <row r="21376">
          <cell r="AD21376">
            <v>15.6976999999999</v>
          </cell>
        </row>
        <row r="21377">
          <cell r="AD21377">
            <v>15.697800000000001</v>
          </cell>
        </row>
        <row r="21378">
          <cell r="AD21378">
            <v>15.697900000000001</v>
          </cell>
        </row>
        <row r="21379">
          <cell r="AD21379">
            <v>15.697900000000001</v>
          </cell>
        </row>
        <row r="21380">
          <cell r="AD21380">
            <v>15.697900000000001</v>
          </cell>
        </row>
        <row r="21381">
          <cell r="AD21381">
            <v>15.698</v>
          </cell>
        </row>
        <row r="21382">
          <cell r="AD21382">
            <v>15.698</v>
          </cell>
        </row>
        <row r="21383">
          <cell r="AD21383">
            <v>15.698600000000001</v>
          </cell>
        </row>
        <row r="21384">
          <cell r="AD21384">
            <v>15.699</v>
          </cell>
        </row>
        <row r="21385">
          <cell r="AD21385">
            <v>15.699</v>
          </cell>
        </row>
        <row r="21386">
          <cell r="AD21386">
            <v>15.699</v>
          </cell>
        </row>
        <row r="21387">
          <cell r="AD21387">
            <v>15.6991</v>
          </cell>
        </row>
        <row r="21388">
          <cell r="AD21388">
            <v>15.6991</v>
          </cell>
        </row>
        <row r="21389">
          <cell r="AD21389">
            <v>15.6991</v>
          </cell>
        </row>
        <row r="21390">
          <cell r="AD21390">
            <v>15.6991</v>
          </cell>
        </row>
        <row r="21391">
          <cell r="AD21391">
            <v>15.6991999999999</v>
          </cell>
        </row>
        <row r="21392">
          <cell r="AD21392">
            <v>15.6991999999999</v>
          </cell>
        </row>
        <row r="21393">
          <cell r="AD21393">
            <v>15.6991999999999</v>
          </cell>
        </row>
        <row r="21394">
          <cell r="AD21394">
            <v>15.6992999999999</v>
          </cell>
        </row>
        <row r="21395">
          <cell r="AD21395">
            <v>15.6997</v>
          </cell>
        </row>
        <row r="21396">
          <cell r="AD21396">
            <v>15.700200000000001</v>
          </cell>
        </row>
        <row r="21397">
          <cell r="AD21397">
            <v>15.7003</v>
          </cell>
        </row>
        <row r="21398">
          <cell r="AD21398">
            <v>15.7003</v>
          </cell>
        </row>
        <row r="21399">
          <cell r="AD21399">
            <v>15.7003</v>
          </cell>
        </row>
        <row r="21400">
          <cell r="AD21400">
            <v>15.7003</v>
          </cell>
        </row>
        <row r="21401">
          <cell r="AD21401">
            <v>15.7003</v>
          </cell>
        </row>
        <row r="21402">
          <cell r="AD21402">
            <v>15.7004</v>
          </cell>
        </row>
        <row r="21403">
          <cell r="AD21403">
            <v>15.7004</v>
          </cell>
        </row>
        <row r="21404">
          <cell r="AD21404">
            <v>15.7005</v>
          </cell>
        </row>
        <row r="21405">
          <cell r="AD21405">
            <v>15.7005</v>
          </cell>
        </row>
        <row r="21406">
          <cell r="AD21406">
            <v>15.7005</v>
          </cell>
        </row>
        <row r="21407">
          <cell r="AD21407">
            <v>15.7005</v>
          </cell>
        </row>
        <row r="21408">
          <cell r="AD21408">
            <v>15.7005</v>
          </cell>
        </row>
        <row r="21409">
          <cell r="AD21409">
            <v>15.7005</v>
          </cell>
        </row>
        <row r="21410">
          <cell r="AD21410">
            <v>15.7005</v>
          </cell>
        </row>
        <row r="21411">
          <cell r="AD21411">
            <v>15.7005</v>
          </cell>
        </row>
        <row r="21412">
          <cell r="AD21412">
            <v>15.7005</v>
          </cell>
        </row>
        <row r="21413">
          <cell r="AD21413">
            <v>15.7005</v>
          </cell>
        </row>
        <row r="21414">
          <cell r="AD21414">
            <v>15.7006</v>
          </cell>
        </row>
        <row r="21415">
          <cell r="AD21415">
            <v>15.7006</v>
          </cell>
        </row>
        <row r="21416">
          <cell r="AD21416">
            <v>15.700900000000001</v>
          </cell>
        </row>
        <row r="21417">
          <cell r="AD21417">
            <v>15.700900000000001</v>
          </cell>
        </row>
        <row r="21418">
          <cell r="AD21418">
            <v>15.701700000000001</v>
          </cell>
        </row>
        <row r="21419">
          <cell r="AD21419">
            <v>15.701700000000001</v>
          </cell>
        </row>
        <row r="21420">
          <cell r="AD21420">
            <v>15.7018</v>
          </cell>
        </row>
        <row r="21421">
          <cell r="AD21421">
            <v>15.7018</v>
          </cell>
        </row>
        <row r="21422">
          <cell r="AD21422">
            <v>15.7018</v>
          </cell>
        </row>
        <row r="21423">
          <cell r="AD21423">
            <v>15.7019</v>
          </cell>
        </row>
        <row r="21424">
          <cell r="AD21424">
            <v>15.7019</v>
          </cell>
        </row>
        <row r="21425">
          <cell r="AD21425">
            <v>15.7019</v>
          </cell>
        </row>
        <row r="21426">
          <cell r="AD21426">
            <v>15.7019</v>
          </cell>
        </row>
        <row r="21427">
          <cell r="AD21427">
            <v>15.7019</v>
          </cell>
        </row>
        <row r="21428">
          <cell r="AD21428">
            <v>15.7019</v>
          </cell>
        </row>
        <row r="21429">
          <cell r="AD21429">
            <v>15.702</v>
          </cell>
        </row>
        <row r="21430">
          <cell r="AD21430">
            <v>15.7021999999999</v>
          </cell>
        </row>
        <row r="21431">
          <cell r="AD21431">
            <v>15.7022999999999</v>
          </cell>
        </row>
        <row r="21432">
          <cell r="AD21432">
            <v>15.7022999999999</v>
          </cell>
        </row>
        <row r="21433">
          <cell r="AD21433">
            <v>15.702400000000001</v>
          </cell>
        </row>
        <row r="21434">
          <cell r="AD21434">
            <v>15.702400000000001</v>
          </cell>
        </row>
        <row r="21435">
          <cell r="AD21435">
            <v>15.702500000000001</v>
          </cell>
        </row>
        <row r="21436">
          <cell r="AD21436">
            <v>15.7030999999999</v>
          </cell>
        </row>
        <row r="21437">
          <cell r="AD21437">
            <v>15.703200000000001</v>
          </cell>
        </row>
        <row r="21438">
          <cell r="AD21438">
            <v>15.703200000000001</v>
          </cell>
        </row>
        <row r="21439">
          <cell r="AD21439">
            <v>15.7033</v>
          </cell>
        </row>
        <row r="21440">
          <cell r="AD21440">
            <v>15.7033</v>
          </cell>
        </row>
        <row r="21441">
          <cell r="AD21441">
            <v>15.7033</v>
          </cell>
        </row>
        <row r="21442">
          <cell r="AD21442">
            <v>15.7033</v>
          </cell>
        </row>
        <row r="21443">
          <cell r="AD21443">
            <v>15.7033</v>
          </cell>
        </row>
        <row r="21444">
          <cell r="AD21444">
            <v>15.7033</v>
          </cell>
        </row>
        <row r="21445">
          <cell r="AD21445">
            <v>15.7034</v>
          </cell>
        </row>
        <row r="21446">
          <cell r="AD21446">
            <v>15.7034</v>
          </cell>
        </row>
        <row r="21447">
          <cell r="AD21447">
            <v>15.7034</v>
          </cell>
        </row>
        <row r="21448">
          <cell r="AD21448">
            <v>15.7034</v>
          </cell>
        </row>
        <row r="21449">
          <cell r="AD21449">
            <v>15.7034</v>
          </cell>
        </row>
        <row r="21450">
          <cell r="AD21450">
            <v>15.7037</v>
          </cell>
        </row>
        <row r="21451">
          <cell r="AD21451">
            <v>15.7037999999999</v>
          </cell>
        </row>
        <row r="21452">
          <cell r="AD21452">
            <v>15.704000000000001</v>
          </cell>
        </row>
        <row r="21453">
          <cell r="AD21453">
            <v>15.7044999999999</v>
          </cell>
        </row>
        <row r="21454">
          <cell r="AD21454">
            <v>15.7044999999999</v>
          </cell>
        </row>
        <row r="21455">
          <cell r="AD21455">
            <v>15.7045999999999</v>
          </cell>
        </row>
        <row r="21456">
          <cell r="AD21456">
            <v>15.7045999999999</v>
          </cell>
        </row>
        <row r="21457">
          <cell r="AD21457">
            <v>15.7045999999999</v>
          </cell>
        </row>
        <row r="21458">
          <cell r="AD21458">
            <v>15.704700000000001</v>
          </cell>
        </row>
        <row r="21459">
          <cell r="AD21459">
            <v>15.704700000000001</v>
          </cell>
        </row>
        <row r="21460">
          <cell r="AD21460">
            <v>15.704700000000001</v>
          </cell>
        </row>
        <row r="21461">
          <cell r="AD21461">
            <v>15.704700000000001</v>
          </cell>
        </row>
        <row r="21462">
          <cell r="AD21462">
            <v>15.704700000000001</v>
          </cell>
        </row>
        <row r="21463">
          <cell r="AD21463">
            <v>15.704700000000001</v>
          </cell>
        </row>
        <row r="21464">
          <cell r="AD21464">
            <v>15.704800000000001</v>
          </cell>
        </row>
        <row r="21465">
          <cell r="AD21465">
            <v>15.704800000000001</v>
          </cell>
        </row>
        <row r="21466">
          <cell r="AD21466">
            <v>15.7049</v>
          </cell>
        </row>
        <row r="21467">
          <cell r="AD21467">
            <v>15.7049</v>
          </cell>
        </row>
        <row r="21468">
          <cell r="AD21468">
            <v>15.7051</v>
          </cell>
        </row>
        <row r="21469">
          <cell r="AD21469">
            <v>15.7057</v>
          </cell>
        </row>
        <row r="21470">
          <cell r="AD21470">
            <v>15.7058</v>
          </cell>
        </row>
        <row r="21471">
          <cell r="AD21471">
            <v>15.7058</v>
          </cell>
        </row>
        <row r="21472">
          <cell r="AD21472">
            <v>15.7058</v>
          </cell>
        </row>
        <row r="21473">
          <cell r="AD21473">
            <v>15.7059</v>
          </cell>
        </row>
        <row r="21474">
          <cell r="AD21474">
            <v>15.706</v>
          </cell>
        </row>
        <row r="21475">
          <cell r="AD21475">
            <v>15.706</v>
          </cell>
        </row>
        <row r="21476">
          <cell r="AD21476">
            <v>15.706</v>
          </cell>
        </row>
        <row r="21477">
          <cell r="AD21477">
            <v>15.706</v>
          </cell>
        </row>
        <row r="21478">
          <cell r="AD21478">
            <v>15.706200000000001</v>
          </cell>
        </row>
        <row r="21479">
          <cell r="AD21479">
            <v>15.706200000000001</v>
          </cell>
        </row>
        <row r="21480">
          <cell r="AD21480">
            <v>15.706200000000001</v>
          </cell>
        </row>
        <row r="21481">
          <cell r="AD21481">
            <v>15.706300000000001</v>
          </cell>
        </row>
        <row r="21482">
          <cell r="AD21482">
            <v>15.7067999999999</v>
          </cell>
        </row>
        <row r="21483">
          <cell r="AD21483">
            <v>15.707000000000001</v>
          </cell>
        </row>
        <row r="21484">
          <cell r="AD21484">
            <v>15.707000000000001</v>
          </cell>
        </row>
        <row r="21485">
          <cell r="AD21485">
            <v>15.707000000000001</v>
          </cell>
        </row>
        <row r="21486">
          <cell r="AD21486">
            <v>15.707100000000001</v>
          </cell>
        </row>
        <row r="21487">
          <cell r="AD21487">
            <v>15.7072</v>
          </cell>
        </row>
        <row r="21488">
          <cell r="AD21488">
            <v>15.7073</v>
          </cell>
        </row>
        <row r="21489">
          <cell r="AD21489">
            <v>15.7074</v>
          </cell>
        </row>
        <row r="21490">
          <cell r="AD21490">
            <v>15.7074</v>
          </cell>
        </row>
        <row r="21491">
          <cell r="AD21491">
            <v>15.7074</v>
          </cell>
        </row>
        <row r="21492">
          <cell r="AD21492">
            <v>15.7074</v>
          </cell>
        </row>
        <row r="21493">
          <cell r="AD21493">
            <v>15.708</v>
          </cell>
        </row>
        <row r="21494">
          <cell r="AD21494">
            <v>15.7081</v>
          </cell>
        </row>
        <row r="21495">
          <cell r="AD21495">
            <v>15.708500000000001</v>
          </cell>
        </row>
        <row r="21496">
          <cell r="AD21496">
            <v>15.708500000000001</v>
          </cell>
        </row>
        <row r="21497">
          <cell r="AD21497">
            <v>15.708500000000001</v>
          </cell>
        </row>
        <row r="21498">
          <cell r="AD21498">
            <v>15.708500000000001</v>
          </cell>
        </row>
        <row r="21499">
          <cell r="AD21499">
            <v>15.708500000000001</v>
          </cell>
        </row>
        <row r="21500">
          <cell r="AD21500">
            <v>15.708500000000001</v>
          </cell>
        </row>
        <row r="21501">
          <cell r="AD21501">
            <v>15.708500000000001</v>
          </cell>
        </row>
        <row r="21502">
          <cell r="AD21502">
            <v>15.708600000000001</v>
          </cell>
        </row>
        <row r="21503">
          <cell r="AD21503">
            <v>15.7087</v>
          </cell>
        </row>
        <row r="21504">
          <cell r="AD21504">
            <v>15.7089</v>
          </cell>
        </row>
        <row r="21505">
          <cell r="AD21505">
            <v>15.709</v>
          </cell>
        </row>
        <row r="21506">
          <cell r="AD21506">
            <v>15.709</v>
          </cell>
        </row>
        <row r="21507">
          <cell r="AD21507">
            <v>15.709</v>
          </cell>
        </row>
        <row r="21508">
          <cell r="AD21508">
            <v>15.7090999999999</v>
          </cell>
        </row>
        <row r="21509">
          <cell r="AD21509">
            <v>15.7091999999999</v>
          </cell>
        </row>
        <row r="21510">
          <cell r="AD21510">
            <v>15.7091999999999</v>
          </cell>
        </row>
        <row r="21511">
          <cell r="AD21511">
            <v>15.7091999999999</v>
          </cell>
        </row>
        <row r="21512">
          <cell r="AD21512">
            <v>15.7095</v>
          </cell>
        </row>
        <row r="21513">
          <cell r="AD21513">
            <v>15.7095</v>
          </cell>
        </row>
        <row r="21514">
          <cell r="AD21514">
            <v>15.71</v>
          </cell>
        </row>
        <row r="21515">
          <cell r="AD21515">
            <v>15.71</v>
          </cell>
        </row>
        <row r="21516">
          <cell r="AD21516">
            <v>15.71</v>
          </cell>
        </row>
        <row r="21517">
          <cell r="AD21517">
            <v>15.710100000000001</v>
          </cell>
        </row>
        <row r="21518">
          <cell r="AD21518">
            <v>15.7102</v>
          </cell>
        </row>
        <row r="21519">
          <cell r="AD21519">
            <v>15.7104</v>
          </cell>
        </row>
        <row r="21520">
          <cell r="AD21520">
            <v>15.7105</v>
          </cell>
        </row>
        <row r="21521">
          <cell r="AD21521">
            <v>15.7105999999999</v>
          </cell>
        </row>
        <row r="21522">
          <cell r="AD21522">
            <v>15.7105999999999</v>
          </cell>
        </row>
        <row r="21523">
          <cell r="AD21523">
            <v>15.7105999999999</v>
          </cell>
        </row>
        <row r="21524">
          <cell r="AD21524">
            <v>15.7106999999999</v>
          </cell>
        </row>
        <row r="21525">
          <cell r="AD21525">
            <v>15.710900000000001</v>
          </cell>
        </row>
        <row r="21526">
          <cell r="AD21526">
            <v>15.710900000000001</v>
          </cell>
        </row>
        <row r="21527">
          <cell r="AD21527">
            <v>15.711</v>
          </cell>
        </row>
        <row r="21528">
          <cell r="AD21528">
            <v>15.711</v>
          </cell>
        </row>
        <row r="21529">
          <cell r="AD21529">
            <v>15.7111</v>
          </cell>
        </row>
        <row r="21530">
          <cell r="AD21530">
            <v>15.7111</v>
          </cell>
        </row>
        <row r="21531">
          <cell r="AD21531">
            <v>15.7113999999999</v>
          </cell>
        </row>
        <row r="21532">
          <cell r="AD21532">
            <v>15.7113999999999</v>
          </cell>
        </row>
        <row r="21533">
          <cell r="AD21533">
            <v>15.7114999999999</v>
          </cell>
        </row>
        <row r="21534">
          <cell r="AD21534">
            <v>15.7114999999999</v>
          </cell>
        </row>
        <row r="21535">
          <cell r="AD21535">
            <v>15.7114999999999</v>
          </cell>
        </row>
        <row r="21536">
          <cell r="AD21536">
            <v>15.7114999999999</v>
          </cell>
        </row>
        <row r="21537">
          <cell r="AD21537">
            <v>15.7119</v>
          </cell>
        </row>
        <row r="21538">
          <cell r="AD21538">
            <v>15.7119</v>
          </cell>
        </row>
        <row r="21539">
          <cell r="AD21539">
            <v>15.7121</v>
          </cell>
        </row>
        <row r="21540">
          <cell r="AD21540">
            <v>15.7121</v>
          </cell>
        </row>
        <row r="21541">
          <cell r="AD21541">
            <v>15.7121</v>
          </cell>
        </row>
        <row r="21542">
          <cell r="AD21542">
            <v>15.712300000000001</v>
          </cell>
        </row>
        <row r="21543">
          <cell r="AD21543">
            <v>15.7125</v>
          </cell>
        </row>
        <row r="21544">
          <cell r="AD21544">
            <v>15.7125</v>
          </cell>
        </row>
        <row r="21545">
          <cell r="AD21545">
            <v>15.7125</v>
          </cell>
        </row>
        <row r="21546">
          <cell r="AD21546">
            <v>15.7125</v>
          </cell>
        </row>
        <row r="21547">
          <cell r="AD21547">
            <v>15.7128</v>
          </cell>
        </row>
        <row r="21548">
          <cell r="AD21548">
            <v>15.7129999999999</v>
          </cell>
        </row>
        <row r="21549">
          <cell r="AD21549">
            <v>15.7129999999999</v>
          </cell>
        </row>
        <row r="21550">
          <cell r="AD21550">
            <v>15.7133</v>
          </cell>
        </row>
        <row r="21551">
          <cell r="AD21551">
            <v>15.7135</v>
          </cell>
        </row>
        <row r="21552">
          <cell r="AD21552">
            <v>15.7136</v>
          </cell>
        </row>
        <row r="21553">
          <cell r="AD21553">
            <v>15.7136</v>
          </cell>
        </row>
        <row r="21554">
          <cell r="AD21554">
            <v>15.7136999999999</v>
          </cell>
        </row>
        <row r="21555">
          <cell r="AD21555">
            <v>15.7136999999999</v>
          </cell>
        </row>
        <row r="21556">
          <cell r="AD21556">
            <v>15.713800000000001</v>
          </cell>
        </row>
        <row r="21557">
          <cell r="AD21557">
            <v>15.714</v>
          </cell>
        </row>
        <row r="21558">
          <cell r="AD21558">
            <v>15.714</v>
          </cell>
        </row>
        <row r="21559">
          <cell r="AD21559">
            <v>15.714</v>
          </cell>
        </row>
        <row r="21560">
          <cell r="AD21560">
            <v>15.714</v>
          </cell>
        </row>
        <row r="21561">
          <cell r="AD21561">
            <v>15.7142</v>
          </cell>
        </row>
        <row r="21562">
          <cell r="AD21562">
            <v>15.7143</v>
          </cell>
        </row>
        <row r="21563">
          <cell r="AD21563">
            <v>15.7143999999999</v>
          </cell>
        </row>
        <row r="21564">
          <cell r="AD21564">
            <v>15.7143999999999</v>
          </cell>
        </row>
        <row r="21565">
          <cell r="AD21565">
            <v>15.7143999999999</v>
          </cell>
        </row>
        <row r="21566">
          <cell r="AD21566">
            <v>15.7144999999999</v>
          </cell>
        </row>
        <row r="21567">
          <cell r="AD21567">
            <v>15.7144999999999</v>
          </cell>
        </row>
        <row r="21568">
          <cell r="AD21568">
            <v>15.7144999999999</v>
          </cell>
        </row>
        <row r="21569">
          <cell r="AD21569">
            <v>15.7144999999999</v>
          </cell>
        </row>
        <row r="21570">
          <cell r="AD21570">
            <v>15.7144999999999</v>
          </cell>
        </row>
        <row r="21571">
          <cell r="AD21571">
            <v>15.714600000000001</v>
          </cell>
        </row>
        <row r="21572">
          <cell r="AD21572">
            <v>15.714600000000001</v>
          </cell>
        </row>
        <row r="21573">
          <cell r="AD21573">
            <v>15.7148</v>
          </cell>
        </row>
        <row r="21574">
          <cell r="AD21574">
            <v>15.7149</v>
          </cell>
        </row>
        <row r="21575">
          <cell r="AD21575">
            <v>15.7149</v>
          </cell>
        </row>
        <row r="21576">
          <cell r="AD21576">
            <v>15.7149</v>
          </cell>
        </row>
        <row r="21577">
          <cell r="AD21577">
            <v>15.7151999999999</v>
          </cell>
        </row>
        <row r="21578">
          <cell r="AD21578">
            <v>15.7152999999999</v>
          </cell>
        </row>
        <row r="21579">
          <cell r="AD21579">
            <v>15.715400000000001</v>
          </cell>
        </row>
        <row r="21580">
          <cell r="AD21580">
            <v>15.715400000000001</v>
          </cell>
        </row>
        <row r="21581">
          <cell r="AD21581">
            <v>15.7155</v>
          </cell>
        </row>
        <row r="21582">
          <cell r="AD21582">
            <v>15.7155</v>
          </cell>
        </row>
        <row r="21583">
          <cell r="AD21583">
            <v>15.7155</v>
          </cell>
        </row>
        <row r="21584">
          <cell r="AD21584">
            <v>15.7155</v>
          </cell>
        </row>
        <row r="21585">
          <cell r="AD21585">
            <v>15.7156</v>
          </cell>
        </row>
        <row r="21586">
          <cell r="AD21586">
            <v>15.7157</v>
          </cell>
        </row>
        <row r="21587">
          <cell r="AD21587">
            <v>15.7158</v>
          </cell>
        </row>
        <row r="21588">
          <cell r="AD21588">
            <v>15.7159</v>
          </cell>
        </row>
        <row r="21589">
          <cell r="AD21589">
            <v>15.7159</v>
          </cell>
        </row>
        <row r="21590">
          <cell r="AD21590">
            <v>15.7159999999999</v>
          </cell>
        </row>
        <row r="21591">
          <cell r="AD21591">
            <v>15.716100000000001</v>
          </cell>
        </row>
        <row r="21592">
          <cell r="AD21592">
            <v>15.716100000000001</v>
          </cell>
        </row>
        <row r="21593">
          <cell r="AD21593">
            <v>15.716200000000001</v>
          </cell>
        </row>
        <row r="21594">
          <cell r="AD21594">
            <v>15.7164</v>
          </cell>
        </row>
        <row r="21595">
          <cell r="AD21595">
            <v>15.7164</v>
          </cell>
        </row>
        <row r="21596">
          <cell r="AD21596">
            <v>15.7164</v>
          </cell>
        </row>
        <row r="21597">
          <cell r="AD21597">
            <v>15.7166</v>
          </cell>
        </row>
        <row r="21598">
          <cell r="AD21598">
            <v>15.7166</v>
          </cell>
        </row>
        <row r="21599">
          <cell r="AD21599">
            <v>15.7167999999999</v>
          </cell>
        </row>
        <row r="21600">
          <cell r="AD21600">
            <v>15.7167999999999</v>
          </cell>
        </row>
        <row r="21601">
          <cell r="AD21601">
            <v>15.717000000000001</v>
          </cell>
        </row>
        <row r="21602">
          <cell r="AD21602">
            <v>15.717000000000001</v>
          </cell>
        </row>
        <row r="21603">
          <cell r="AD21603">
            <v>15.717000000000001</v>
          </cell>
        </row>
        <row r="21604">
          <cell r="AD21604">
            <v>15.717000000000001</v>
          </cell>
        </row>
        <row r="21605">
          <cell r="AD21605">
            <v>15.7171</v>
          </cell>
        </row>
        <row r="21606">
          <cell r="AD21606">
            <v>15.7171</v>
          </cell>
        </row>
        <row r="21607">
          <cell r="AD21607">
            <v>15.7173</v>
          </cell>
        </row>
        <row r="21608">
          <cell r="AD21608">
            <v>15.7174999999999</v>
          </cell>
        </row>
        <row r="21609">
          <cell r="AD21609">
            <v>15.717700000000001</v>
          </cell>
        </row>
        <row r="21610">
          <cell r="AD21610">
            <v>15.717700000000001</v>
          </cell>
        </row>
        <row r="21611">
          <cell r="AD21611">
            <v>15.7178</v>
          </cell>
        </row>
        <row r="21612">
          <cell r="AD21612">
            <v>15.7179</v>
          </cell>
        </row>
        <row r="21613">
          <cell r="AD21613">
            <v>15.7179</v>
          </cell>
        </row>
        <row r="21614">
          <cell r="AD21614">
            <v>15.7179</v>
          </cell>
        </row>
        <row r="21615">
          <cell r="AD21615">
            <v>15.7179</v>
          </cell>
        </row>
        <row r="21616">
          <cell r="AD21616">
            <v>15.718</v>
          </cell>
        </row>
        <row r="21617">
          <cell r="AD21617">
            <v>15.718</v>
          </cell>
        </row>
        <row r="21618">
          <cell r="AD21618">
            <v>15.7182</v>
          </cell>
        </row>
        <row r="21619">
          <cell r="AD21619">
            <v>15.7182999999999</v>
          </cell>
        </row>
        <row r="21620">
          <cell r="AD21620">
            <v>15.718400000000001</v>
          </cell>
        </row>
        <row r="21621">
          <cell r="AD21621">
            <v>15.718500000000001</v>
          </cell>
        </row>
        <row r="21622">
          <cell r="AD21622">
            <v>15.7186</v>
          </cell>
        </row>
        <row r="21623">
          <cell r="AD21623">
            <v>15.7186</v>
          </cell>
        </row>
        <row r="21624">
          <cell r="AD21624">
            <v>15.7186</v>
          </cell>
        </row>
        <row r="21625">
          <cell r="AD21625">
            <v>15.7186</v>
          </cell>
        </row>
        <row r="21626">
          <cell r="AD21626">
            <v>15.7188</v>
          </cell>
        </row>
        <row r="21627">
          <cell r="AD21627">
            <v>15.7188</v>
          </cell>
        </row>
        <row r="21628">
          <cell r="AD21628">
            <v>15.719200000000001</v>
          </cell>
        </row>
        <row r="21629">
          <cell r="AD21629">
            <v>15.719200000000001</v>
          </cell>
        </row>
        <row r="21630">
          <cell r="AD21630">
            <v>15.7194</v>
          </cell>
        </row>
        <row r="21631">
          <cell r="AD21631">
            <v>15.7194</v>
          </cell>
        </row>
        <row r="21632">
          <cell r="AD21632">
            <v>15.7194</v>
          </cell>
        </row>
        <row r="21633">
          <cell r="AD21633">
            <v>15.7194</v>
          </cell>
        </row>
        <row r="21634">
          <cell r="AD21634">
            <v>15.7196</v>
          </cell>
        </row>
        <row r="21635">
          <cell r="AD21635">
            <v>15.7197</v>
          </cell>
        </row>
        <row r="21636">
          <cell r="AD21636">
            <v>15.7197999999999</v>
          </cell>
        </row>
        <row r="21637">
          <cell r="AD21637">
            <v>15.719900000000001</v>
          </cell>
        </row>
        <row r="21638">
          <cell r="AD21638">
            <v>15.7202</v>
          </cell>
        </row>
        <row r="21639">
          <cell r="AD21639">
            <v>15.7202</v>
          </cell>
        </row>
        <row r="21640">
          <cell r="AD21640">
            <v>15.7203</v>
          </cell>
        </row>
        <row r="21641">
          <cell r="AD21641">
            <v>15.7203</v>
          </cell>
        </row>
        <row r="21642">
          <cell r="AD21642">
            <v>15.7203</v>
          </cell>
        </row>
        <row r="21643">
          <cell r="AD21643">
            <v>15.7209</v>
          </cell>
        </row>
        <row r="21644">
          <cell r="AD21644">
            <v>15.7209</v>
          </cell>
        </row>
        <row r="21645">
          <cell r="AD21645">
            <v>15.721</v>
          </cell>
        </row>
        <row r="21646">
          <cell r="AD21646">
            <v>15.7211</v>
          </cell>
        </row>
        <row r="21647">
          <cell r="AD21647">
            <v>15.7211</v>
          </cell>
        </row>
        <row r="21648">
          <cell r="AD21648">
            <v>15.7211</v>
          </cell>
        </row>
        <row r="21649">
          <cell r="AD21649">
            <v>15.7211</v>
          </cell>
        </row>
        <row r="21650">
          <cell r="AD21650">
            <v>15.7212</v>
          </cell>
        </row>
        <row r="21651">
          <cell r="AD21651">
            <v>15.721500000000001</v>
          </cell>
        </row>
        <row r="21652">
          <cell r="AD21652">
            <v>15.7217</v>
          </cell>
        </row>
        <row r="21653">
          <cell r="AD21653">
            <v>15.7218</v>
          </cell>
        </row>
        <row r="21654">
          <cell r="AD21654">
            <v>15.7219</v>
          </cell>
        </row>
        <row r="21655">
          <cell r="AD21655">
            <v>15.7219</v>
          </cell>
        </row>
        <row r="21656">
          <cell r="AD21656">
            <v>15.722200000000001</v>
          </cell>
        </row>
        <row r="21657">
          <cell r="AD21657">
            <v>15.7226</v>
          </cell>
        </row>
        <row r="21658">
          <cell r="AD21658">
            <v>15.7226</v>
          </cell>
        </row>
        <row r="21659">
          <cell r="AD21659">
            <v>15.7226</v>
          </cell>
        </row>
        <row r="21660">
          <cell r="AD21660">
            <v>15.7226</v>
          </cell>
        </row>
        <row r="21661">
          <cell r="AD21661">
            <v>15.7226</v>
          </cell>
        </row>
        <row r="21662">
          <cell r="AD21662">
            <v>15.7227</v>
          </cell>
        </row>
        <row r="21663">
          <cell r="AD21663">
            <v>15.7227</v>
          </cell>
        </row>
        <row r="21664">
          <cell r="AD21664">
            <v>15.7227</v>
          </cell>
        </row>
        <row r="21665">
          <cell r="AD21665">
            <v>15.7228999999999</v>
          </cell>
        </row>
        <row r="21666">
          <cell r="AD21666">
            <v>15.723000000000001</v>
          </cell>
        </row>
        <row r="21667">
          <cell r="AD21667">
            <v>15.7232</v>
          </cell>
        </row>
        <row r="21668">
          <cell r="AD21668">
            <v>15.7232</v>
          </cell>
        </row>
        <row r="21669">
          <cell r="AD21669">
            <v>15.7232</v>
          </cell>
        </row>
        <row r="21670">
          <cell r="AD21670">
            <v>15.7232</v>
          </cell>
        </row>
        <row r="21671">
          <cell r="AD21671">
            <v>15.7234</v>
          </cell>
        </row>
        <row r="21672">
          <cell r="AD21672">
            <v>15.7234</v>
          </cell>
        </row>
        <row r="21673">
          <cell r="AD21673">
            <v>15.7234</v>
          </cell>
        </row>
        <row r="21674">
          <cell r="AD21674">
            <v>15.7234</v>
          </cell>
        </row>
        <row r="21675">
          <cell r="AD21675">
            <v>15.7234</v>
          </cell>
        </row>
        <row r="21676">
          <cell r="AD21676">
            <v>15.7234</v>
          </cell>
        </row>
        <row r="21677">
          <cell r="AD21677">
            <v>15.7235</v>
          </cell>
        </row>
        <row r="21678">
          <cell r="AD21678">
            <v>15.7235</v>
          </cell>
        </row>
        <row r="21679">
          <cell r="AD21679">
            <v>15.7236999999999</v>
          </cell>
        </row>
        <row r="21680">
          <cell r="AD21680">
            <v>15.7239</v>
          </cell>
        </row>
        <row r="21681">
          <cell r="AD21681">
            <v>15.7239</v>
          </cell>
        </row>
        <row r="21682">
          <cell r="AD21682">
            <v>15.7241</v>
          </cell>
        </row>
        <row r="21683">
          <cell r="AD21683">
            <v>15.7241</v>
          </cell>
        </row>
        <row r="21684">
          <cell r="AD21684">
            <v>15.7241</v>
          </cell>
        </row>
        <row r="21685">
          <cell r="AD21685">
            <v>15.7242999999999</v>
          </cell>
        </row>
        <row r="21686">
          <cell r="AD21686">
            <v>15.7243999999999</v>
          </cell>
        </row>
        <row r="21687">
          <cell r="AD21687">
            <v>15.724500000000001</v>
          </cell>
        </row>
        <row r="21688">
          <cell r="AD21688">
            <v>15.724500000000001</v>
          </cell>
        </row>
        <row r="21689">
          <cell r="AD21689">
            <v>15.725</v>
          </cell>
        </row>
        <row r="21690">
          <cell r="AD21690">
            <v>15.725</v>
          </cell>
        </row>
        <row r="21691">
          <cell r="AD21691">
            <v>15.725</v>
          </cell>
        </row>
        <row r="21692">
          <cell r="AD21692">
            <v>15.7250999999999</v>
          </cell>
        </row>
        <row r="21693">
          <cell r="AD21693">
            <v>15.7258</v>
          </cell>
        </row>
        <row r="21694">
          <cell r="AD21694">
            <v>15.7258999999999</v>
          </cell>
        </row>
        <row r="21695">
          <cell r="AD21695">
            <v>15.7258999999999</v>
          </cell>
        </row>
        <row r="21696">
          <cell r="AD21696">
            <v>15.726000000000001</v>
          </cell>
        </row>
        <row r="21697">
          <cell r="AD21697">
            <v>15.726000000000001</v>
          </cell>
        </row>
        <row r="21698">
          <cell r="AD21698">
            <v>15.726100000000001</v>
          </cell>
        </row>
        <row r="21699">
          <cell r="AD21699">
            <v>15.726100000000001</v>
          </cell>
        </row>
        <row r="21700">
          <cell r="AD21700">
            <v>15.7263</v>
          </cell>
        </row>
        <row r="21701">
          <cell r="AD21701">
            <v>15.7265</v>
          </cell>
        </row>
        <row r="21702">
          <cell r="AD21702">
            <v>15.7265</v>
          </cell>
        </row>
        <row r="21703">
          <cell r="AD21703">
            <v>15.7266999999999</v>
          </cell>
        </row>
        <row r="21704">
          <cell r="AD21704">
            <v>15.7266999999999</v>
          </cell>
        </row>
        <row r="21705">
          <cell r="AD21705">
            <v>15.7266999999999</v>
          </cell>
        </row>
        <row r="21706">
          <cell r="AD21706">
            <v>15.726800000000001</v>
          </cell>
        </row>
        <row r="21707">
          <cell r="AD21707">
            <v>15.726900000000001</v>
          </cell>
        </row>
        <row r="21708">
          <cell r="AD21708">
            <v>15.726900000000001</v>
          </cell>
        </row>
        <row r="21709">
          <cell r="AD21709">
            <v>15.726900000000001</v>
          </cell>
        </row>
        <row r="21710">
          <cell r="AD21710">
            <v>15.7271</v>
          </cell>
        </row>
        <row r="21711">
          <cell r="AD21711">
            <v>15.7271</v>
          </cell>
        </row>
        <row r="21712">
          <cell r="AD21712">
            <v>15.7271</v>
          </cell>
        </row>
        <row r="21713">
          <cell r="AD21713">
            <v>15.7271</v>
          </cell>
        </row>
        <row r="21714">
          <cell r="AD21714">
            <v>15.7271</v>
          </cell>
        </row>
        <row r="21715">
          <cell r="AD21715">
            <v>15.7273</v>
          </cell>
        </row>
        <row r="21716">
          <cell r="AD21716">
            <v>15.7273999999999</v>
          </cell>
        </row>
        <row r="21717">
          <cell r="AD21717">
            <v>15.7274999999999</v>
          </cell>
        </row>
        <row r="21718">
          <cell r="AD21718">
            <v>15.7278</v>
          </cell>
        </row>
        <row r="21719">
          <cell r="AD21719">
            <v>15.7281</v>
          </cell>
        </row>
        <row r="21720">
          <cell r="AD21720">
            <v>15.7281</v>
          </cell>
        </row>
        <row r="21721">
          <cell r="AD21721">
            <v>15.728300000000001</v>
          </cell>
        </row>
        <row r="21722">
          <cell r="AD21722">
            <v>15.728300000000001</v>
          </cell>
        </row>
        <row r="21723">
          <cell r="AD21723">
            <v>15.728300000000001</v>
          </cell>
        </row>
        <row r="21724">
          <cell r="AD21724">
            <v>15.728400000000001</v>
          </cell>
        </row>
        <row r="21725">
          <cell r="AD21725">
            <v>15.728400000000001</v>
          </cell>
        </row>
        <row r="21726">
          <cell r="AD21726">
            <v>15.728400000000001</v>
          </cell>
        </row>
        <row r="21727">
          <cell r="AD21727">
            <v>15.728400000000001</v>
          </cell>
        </row>
        <row r="21728">
          <cell r="AD21728">
            <v>15.7286</v>
          </cell>
        </row>
        <row r="21729">
          <cell r="AD21729">
            <v>15.7287</v>
          </cell>
        </row>
        <row r="21730">
          <cell r="AD21730">
            <v>15.7287</v>
          </cell>
        </row>
        <row r="21731">
          <cell r="AD21731">
            <v>15.7287</v>
          </cell>
        </row>
        <row r="21732">
          <cell r="AD21732">
            <v>15.7288999999999</v>
          </cell>
        </row>
        <row r="21733">
          <cell r="AD21733">
            <v>15.7288999999999</v>
          </cell>
        </row>
        <row r="21734">
          <cell r="AD21734">
            <v>15.7288999999999</v>
          </cell>
        </row>
        <row r="21735">
          <cell r="AD21735">
            <v>15.7288999999999</v>
          </cell>
        </row>
        <row r="21736">
          <cell r="AD21736">
            <v>15.7289999999999</v>
          </cell>
        </row>
        <row r="21737">
          <cell r="AD21737">
            <v>15.729200000000001</v>
          </cell>
        </row>
        <row r="21738">
          <cell r="AD21738">
            <v>15.7294</v>
          </cell>
        </row>
        <row r="21739">
          <cell r="AD21739">
            <v>15.7295</v>
          </cell>
        </row>
        <row r="21740">
          <cell r="AD21740">
            <v>15.7296</v>
          </cell>
        </row>
        <row r="21741">
          <cell r="AD21741">
            <v>15.729900000000001</v>
          </cell>
        </row>
        <row r="21742">
          <cell r="AD21742">
            <v>15.7303</v>
          </cell>
        </row>
        <row r="21743">
          <cell r="AD21743">
            <v>15.7304999999999</v>
          </cell>
        </row>
        <row r="21744">
          <cell r="AD21744">
            <v>15.730600000000001</v>
          </cell>
        </row>
        <row r="21745">
          <cell r="AD21745">
            <v>15.730600000000001</v>
          </cell>
        </row>
        <row r="21746">
          <cell r="AD21746">
            <v>15.730600000000001</v>
          </cell>
        </row>
        <row r="21747">
          <cell r="AD21747">
            <v>15.730600000000001</v>
          </cell>
        </row>
        <row r="21748">
          <cell r="AD21748">
            <v>15.730700000000001</v>
          </cell>
        </row>
        <row r="21749">
          <cell r="AD21749">
            <v>15.730700000000001</v>
          </cell>
        </row>
        <row r="21750">
          <cell r="AD21750">
            <v>15.730700000000001</v>
          </cell>
        </row>
        <row r="21751">
          <cell r="AD21751">
            <v>15.7311</v>
          </cell>
        </row>
        <row r="21752">
          <cell r="AD21752">
            <v>15.7311</v>
          </cell>
        </row>
        <row r="21753">
          <cell r="AD21753">
            <v>15.7311</v>
          </cell>
        </row>
        <row r="21754">
          <cell r="AD21754">
            <v>15.7311</v>
          </cell>
        </row>
        <row r="21755">
          <cell r="AD21755">
            <v>15.7311</v>
          </cell>
        </row>
        <row r="21756">
          <cell r="AD21756">
            <v>15.731400000000001</v>
          </cell>
        </row>
        <row r="21757">
          <cell r="AD21757">
            <v>15.7316</v>
          </cell>
        </row>
        <row r="21758">
          <cell r="AD21758">
            <v>15.7316</v>
          </cell>
        </row>
        <row r="21759">
          <cell r="AD21759">
            <v>15.7318</v>
          </cell>
        </row>
        <row r="21760">
          <cell r="AD21760">
            <v>15.7318</v>
          </cell>
        </row>
        <row r="21761">
          <cell r="AD21761">
            <v>15.7319</v>
          </cell>
        </row>
        <row r="21762">
          <cell r="AD21762">
            <v>15.7323</v>
          </cell>
        </row>
        <row r="21763">
          <cell r="AD21763">
            <v>15.7323</v>
          </cell>
        </row>
        <row r="21764">
          <cell r="AD21764">
            <v>15.7324</v>
          </cell>
        </row>
        <row r="21765">
          <cell r="AD21765">
            <v>15.7324</v>
          </cell>
        </row>
        <row r="21766">
          <cell r="AD21766">
            <v>15.7324</v>
          </cell>
        </row>
        <row r="21767">
          <cell r="AD21767">
            <v>15.7326</v>
          </cell>
        </row>
        <row r="21768">
          <cell r="AD21768">
            <v>15.7326</v>
          </cell>
        </row>
        <row r="21769">
          <cell r="AD21769">
            <v>15.7327999999999</v>
          </cell>
        </row>
        <row r="21770">
          <cell r="AD21770">
            <v>15.7327999999999</v>
          </cell>
        </row>
        <row r="21771">
          <cell r="AD21771">
            <v>15.7327999999999</v>
          </cell>
        </row>
        <row r="21772">
          <cell r="AD21772">
            <v>15.7327999999999</v>
          </cell>
        </row>
        <row r="21773">
          <cell r="AD21773">
            <v>15.7327999999999</v>
          </cell>
        </row>
        <row r="21774">
          <cell r="AD21774">
            <v>15.7327999999999</v>
          </cell>
        </row>
        <row r="21775">
          <cell r="AD21775">
            <v>15.732900000000001</v>
          </cell>
        </row>
        <row r="21776">
          <cell r="AD21776">
            <v>15.732900000000001</v>
          </cell>
        </row>
        <row r="21777">
          <cell r="AD21777">
            <v>15.733000000000001</v>
          </cell>
        </row>
        <row r="21778">
          <cell r="AD21778">
            <v>15.7333</v>
          </cell>
        </row>
        <row r="21779">
          <cell r="AD21779">
            <v>15.7333</v>
          </cell>
        </row>
        <row r="21780">
          <cell r="AD21780">
            <v>15.7333</v>
          </cell>
        </row>
        <row r="21781">
          <cell r="AD21781">
            <v>15.7333</v>
          </cell>
        </row>
        <row r="21782">
          <cell r="AD21782">
            <v>15.7333</v>
          </cell>
        </row>
        <row r="21783">
          <cell r="AD21783">
            <v>15.7334</v>
          </cell>
        </row>
        <row r="21784">
          <cell r="AD21784">
            <v>15.733700000000001</v>
          </cell>
        </row>
        <row r="21785">
          <cell r="AD21785">
            <v>15.733700000000001</v>
          </cell>
        </row>
        <row r="21786">
          <cell r="AD21786">
            <v>15.7338</v>
          </cell>
        </row>
        <row r="21787">
          <cell r="AD21787">
            <v>15.7339</v>
          </cell>
        </row>
        <row r="21788">
          <cell r="AD21788">
            <v>15.7342</v>
          </cell>
        </row>
        <row r="21789">
          <cell r="AD21789">
            <v>15.7342</v>
          </cell>
        </row>
        <row r="21790">
          <cell r="AD21790">
            <v>15.7342</v>
          </cell>
        </row>
        <row r="21791">
          <cell r="AD21791">
            <v>15.7342</v>
          </cell>
        </row>
        <row r="21792">
          <cell r="AD21792">
            <v>15.7342999999999</v>
          </cell>
        </row>
        <row r="21793">
          <cell r="AD21793">
            <v>15.7342999999999</v>
          </cell>
        </row>
        <row r="21794">
          <cell r="AD21794">
            <v>15.7342999999999</v>
          </cell>
        </row>
        <row r="21795">
          <cell r="AD21795">
            <v>15.734500000000001</v>
          </cell>
        </row>
        <row r="21796">
          <cell r="AD21796">
            <v>15.734500000000001</v>
          </cell>
        </row>
        <row r="21797">
          <cell r="AD21797">
            <v>15.7346</v>
          </cell>
        </row>
        <row r="21798">
          <cell r="AD21798">
            <v>15.7346</v>
          </cell>
        </row>
        <row r="21799">
          <cell r="AD21799">
            <v>15.7346</v>
          </cell>
        </row>
        <row r="21800">
          <cell r="AD21800">
            <v>15.7347</v>
          </cell>
        </row>
        <row r="21801">
          <cell r="AD21801">
            <v>15.7347</v>
          </cell>
        </row>
        <row r="21802">
          <cell r="AD21802">
            <v>15.7348</v>
          </cell>
        </row>
        <row r="21803">
          <cell r="AD21803">
            <v>15.7348</v>
          </cell>
        </row>
        <row r="21804">
          <cell r="AD21804">
            <v>15.7349999999999</v>
          </cell>
        </row>
        <row r="21805">
          <cell r="AD21805">
            <v>15.735200000000001</v>
          </cell>
        </row>
        <row r="21806">
          <cell r="AD21806">
            <v>15.7355</v>
          </cell>
        </row>
        <row r="21807">
          <cell r="AD21807">
            <v>15.7356</v>
          </cell>
        </row>
        <row r="21808">
          <cell r="AD21808">
            <v>15.7357</v>
          </cell>
        </row>
        <row r="21809">
          <cell r="AD21809">
            <v>15.7357999999999</v>
          </cell>
        </row>
        <row r="21810">
          <cell r="AD21810">
            <v>15.735900000000001</v>
          </cell>
        </row>
        <row r="21811">
          <cell r="AD21811">
            <v>15.735900000000001</v>
          </cell>
        </row>
        <row r="21812">
          <cell r="AD21812">
            <v>15.736000000000001</v>
          </cell>
        </row>
        <row r="21813">
          <cell r="AD21813">
            <v>15.736000000000001</v>
          </cell>
        </row>
        <row r="21814">
          <cell r="AD21814">
            <v>15.7362</v>
          </cell>
        </row>
        <row r="21815">
          <cell r="AD21815">
            <v>15.7363</v>
          </cell>
        </row>
        <row r="21816">
          <cell r="AD21816">
            <v>15.7363</v>
          </cell>
        </row>
        <row r="21817">
          <cell r="AD21817">
            <v>15.7363</v>
          </cell>
        </row>
        <row r="21818">
          <cell r="AD21818">
            <v>15.7363</v>
          </cell>
        </row>
        <row r="21819">
          <cell r="AD21819">
            <v>15.7365999999999</v>
          </cell>
        </row>
        <row r="21820">
          <cell r="AD21820">
            <v>15.7365999999999</v>
          </cell>
        </row>
        <row r="21821">
          <cell r="AD21821">
            <v>15.7365999999999</v>
          </cell>
        </row>
        <row r="21822">
          <cell r="AD21822">
            <v>15.7365999999999</v>
          </cell>
        </row>
        <row r="21823">
          <cell r="AD21823">
            <v>15.7365999999999</v>
          </cell>
        </row>
        <row r="21824">
          <cell r="AD21824">
            <v>15.7365999999999</v>
          </cell>
        </row>
        <row r="21825">
          <cell r="AD21825">
            <v>15.7365999999999</v>
          </cell>
        </row>
        <row r="21826">
          <cell r="AD21826">
            <v>15.7365999999999</v>
          </cell>
        </row>
        <row r="21827">
          <cell r="AD21827">
            <v>15.736700000000001</v>
          </cell>
        </row>
        <row r="21828">
          <cell r="AD21828">
            <v>15.7369</v>
          </cell>
        </row>
        <row r="21829">
          <cell r="AD21829">
            <v>15.7369</v>
          </cell>
        </row>
        <row r="21830">
          <cell r="AD21830">
            <v>15.737</v>
          </cell>
        </row>
        <row r="21831">
          <cell r="AD21831">
            <v>15.7373999999999</v>
          </cell>
        </row>
        <row r="21832">
          <cell r="AD21832">
            <v>15.7379</v>
          </cell>
        </row>
        <row r="21833">
          <cell r="AD21833">
            <v>15.7379</v>
          </cell>
        </row>
        <row r="21834">
          <cell r="AD21834">
            <v>15.7379</v>
          </cell>
        </row>
        <row r="21835">
          <cell r="AD21835">
            <v>15.738</v>
          </cell>
        </row>
        <row r="21836">
          <cell r="AD21836">
            <v>15.738200000000001</v>
          </cell>
        </row>
        <row r="21837">
          <cell r="AD21837">
            <v>15.738200000000001</v>
          </cell>
        </row>
        <row r="21838">
          <cell r="AD21838">
            <v>15.7384</v>
          </cell>
        </row>
        <row r="21839">
          <cell r="AD21839">
            <v>15.7384</v>
          </cell>
        </row>
        <row r="21840">
          <cell r="AD21840">
            <v>15.7385</v>
          </cell>
        </row>
        <row r="21841">
          <cell r="AD21841">
            <v>15.7385</v>
          </cell>
        </row>
        <row r="21842">
          <cell r="AD21842">
            <v>15.7386</v>
          </cell>
        </row>
        <row r="21843">
          <cell r="AD21843">
            <v>15.7386</v>
          </cell>
        </row>
        <row r="21844">
          <cell r="AD21844">
            <v>15.7387</v>
          </cell>
        </row>
        <row r="21845">
          <cell r="AD21845">
            <v>15.7388999999999</v>
          </cell>
        </row>
        <row r="21846">
          <cell r="AD21846">
            <v>15.7388999999999</v>
          </cell>
        </row>
        <row r="21847">
          <cell r="AD21847">
            <v>15.7392</v>
          </cell>
        </row>
        <row r="21848">
          <cell r="AD21848">
            <v>15.7392</v>
          </cell>
        </row>
        <row r="21849">
          <cell r="AD21849">
            <v>15.739800000000001</v>
          </cell>
        </row>
        <row r="21850">
          <cell r="AD21850">
            <v>15.739800000000001</v>
          </cell>
        </row>
        <row r="21851">
          <cell r="AD21851">
            <v>15.7399</v>
          </cell>
        </row>
        <row r="21852">
          <cell r="AD21852">
            <v>15.74</v>
          </cell>
        </row>
        <row r="21853">
          <cell r="AD21853">
            <v>15.74</v>
          </cell>
        </row>
        <row r="21854">
          <cell r="AD21854">
            <v>15.74</v>
          </cell>
        </row>
        <row r="21855">
          <cell r="AD21855">
            <v>15.7402</v>
          </cell>
        </row>
        <row r="21856">
          <cell r="AD21856">
            <v>15.7402</v>
          </cell>
        </row>
        <row r="21857">
          <cell r="AD21857">
            <v>15.7402</v>
          </cell>
        </row>
        <row r="21858">
          <cell r="AD21858">
            <v>15.7402</v>
          </cell>
        </row>
        <row r="21859">
          <cell r="AD21859">
            <v>15.7402</v>
          </cell>
        </row>
        <row r="21860">
          <cell r="AD21860">
            <v>15.7403</v>
          </cell>
        </row>
        <row r="21861">
          <cell r="AD21861">
            <v>15.7403</v>
          </cell>
        </row>
        <row r="21862">
          <cell r="AD21862">
            <v>15.7403</v>
          </cell>
        </row>
        <row r="21863">
          <cell r="AD21863">
            <v>15.7403</v>
          </cell>
        </row>
        <row r="21864">
          <cell r="AD21864">
            <v>15.7403</v>
          </cell>
        </row>
        <row r="21865">
          <cell r="AD21865">
            <v>15.7403999999999</v>
          </cell>
        </row>
        <row r="21866">
          <cell r="AD21866">
            <v>15.740600000000001</v>
          </cell>
        </row>
        <row r="21867">
          <cell r="AD21867">
            <v>15.7407</v>
          </cell>
        </row>
        <row r="21868">
          <cell r="AD21868">
            <v>15.7407</v>
          </cell>
        </row>
        <row r="21869">
          <cell r="AD21869">
            <v>15.7409</v>
          </cell>
        </row>
        <row r="21870">
          <cell r="AD21870">
            <v>15.7409</v>
          </cell>
        </row>
        <row r="21871">
          <cell r="AD21871">
            <v>15.741</v>
          </cell>
        </row>
        <row r="21872">
          <cell r="AD21872">
            <v>15.7410999999999</v>
          </cell>
        </row>
        <row r="21873">
          <cell r="AD21873">
            <v>15.741300000000001</v>
          </cell>
        </row>
        <row r="21874">
          <cell r="AD21874">
            <v>15.741400000000001</v>
          </cell>
        </row>
        <row r="21875">
          <cell r="AD21875">
            <v>15.741400000000001</v>
          </cell>
        </row>
        <row r="21876">
          <cell r="AD21876">
            <v>15.7417</v>
          </cell>
        </row>
        <row r="21877">
          <cell r="AD21877">
            <v>15.7418</v>
          </cell>
        </row>
        <row r="21878">
          <cell r="AD21878">
            <v>15.7418999999999</v>
          </cell>
        </row>
        <row r="21879">
          <cell r="AD21879">
            <v>15.7418999999999</v>
          </cell>
        </row>
        <row r="21880">
          <cell r="AD21880">
            <v>15.742000000000001</v>
          </cell>
        </row>
        <row r="21881">
          <cell r="AD21881">
            <v>15.742000000000001</v>
          </cell>
        </row>
        <row r="21882">
          <cell r="AD21882">
            <v>15.742100000000001</v>
          </cell>
        </row>
        <row r="21883">
          <cell r="AD21883">
            <v>15.742100000000001</v>
          </cell>
        </row>
        <row r="21884">
          <cell r="AD21884">
            <v>15.742100000000001</v>
          </cell>
        </row>
        <row r="21885">
          <cell r="AD21885">
            <v>15.742100000000001</v>
          </cell>
        </row>
        <row r="21886">
          <cell r="AD21886">
            <v>15.7422</v>
          </cell>
        </row>
        <row r="21887">
          <cell r="AD21887">
            <v>15.7422</v>
          </cell>
        </row>
        <row r="21888">
          <cell r="AD21888">
            <v>15.7422</v>
          </cell>
        </row>
        <row r="21889">
          <cell r="AD21889">
            <v>15.7423</v>
          </cell>
        </row>
        <row r="21890">
          <cell r="AD21890">
            <v>15.7423</v>
          </cell>
        </row>
        <row r="21891">
          <cell r="AD21891">
            <v>15.7423</v>
          </cell>
        </row>
        <row r="21892">
          <cell r="AD21892">
            <v>15.7423</v>
          </cell>
        </row>
        <row r="21893">
          <cell r="AD21893">
            <v>15.7424</v>
          </cell>
        </row>
        <row r="21894">
          <cell r="AD21894">
            <v>15.7425</v>
          </cell>
        </row>
        <row r="21895">
          <cell r="AD21895">
            <v>15.7425999999999</v>
          </cell>
        </row>
        <row r="21896">
          <cell r="AD21896">
            <v>15.7425999999999</v>
          </cell>
        </row>
        <row r="21897">
          <cell r="AD21897">
            <v>15.7425999999999</v>
          </cell>
        </row>
        <row r="21898">
          <cell r="AD21898">
            <v>15.7426999999999</v>
          </cell>
        </row>
        <row r="21899">
          <cell r="AD21899">
            <v>15.742900000000001</v>
          </cell>
        </row>
        <row r="21900">
          <cell r="AD21900">
            <v>15.7431</v>
          </cell>
        </row>
        <row r="21901">
          <cell r="AD21901">
            <v>15.7431</v>
          </cell>
        </row>
        <row r="21902">
          <cell r="AD21902">
            <v>15.7431</v>
          </cell>
        </row>
        <row r="21903">
          <cell r="AD21903">
            <v>15.7431</v>
          </cell>
        </row>
        <row r="21904">
          <cell r="AD21904">
            <v>15.7431</v>
          </cell>
        </row>
        <row r="21905">
          <cell r="AD21905">
            <v>15.7432</v>
          </cell>
        </row>
        <row r="21906">
          <cell r="AD21906">
            <v>15.7433</v>
          </cell>
        </row>
        <row r="21907">
          <cell r="AD21907">
            <v>15.7438</v>
          </cell>
        </row>
        <row r="21908">
          <cell r="AD21908">
            <v>15.744</v>
          </cell>
        </row>
        <row r="21909">
          <cell r="AD21909">
            <v>15.744</v>
          </cell>
        </row>
        <row r="21910">
          <cell r="AD21910">
            <v>15.744</v>
          </cell>
        </row>
        <row r="21911">
          <cell r="AD21911">
            <v>15.744</v>
          </cell>
        </row>
        <row r="21912">
          <cell r="AD21912">
            <v>15.744</v>
          </cell>
        </row>
        <row r="21913">
          <cell r="AD21913">
            <v>15.7441</v>
          </cell>
        </row>
        <row r="21914">
          <cell r="AD21914">
            <v>15.7441999999999</v>
          </cell>
        </row>
        <row r="21915">
          <cell r="AD21915">
            <v>15.744300000000001</v>
          </cell>
        </row>
        <row r="21916">
          <cell r="AD21916">
            <v>15.744400000000001</v>
          </cell>
        </row>
        <row r="21917">
          <cell r="AD21917">
            <v>15.7445</v>
          </cell>
        </row>
        <row r="21918">
          <cell r="AD21918">
            <v>15.7446</v>
          </cell>
        </row>
        <row r="21919">
          <cell r="AD21919">
            <v>15.7448</v>
          </cell>
        </row>
        <row r="21920">
          <cell r="AD21920">
            <v>15.7448</v>
          </cell>
        </row>
        <row r="21921">
          <cell r="AD21921">
            <v>15.7448</v>
          </cell>
        </row>
        <row r="21922">
          <cell r="AD21922">
            <v>15.7448</v>
          </cell>
        </row>
        <row r="21923">
          <cell r="AD21923">
            <v>15.7449999999999</v>
          </cell>
        </row>
        <row r="21924">
          <cell r="AD21924">
            <v>15.745100000000001</v>
          </cell>
        </row>
        <row r="21925">
          <cell r="AD21925">
            <v>15.745200000000001</v>
          </cell>
        </row>
        <row r="21926">
          <cell r="AD21926">
            <v>15.7454</v>
          </cell>
        </row>
        <row r="21927">
          <cell r="AD21927">
            <v>15.7454</v>
          </cell>
        </row>
        <row r="21928">
          <cell r="AD21928">
            <v>15.7457999999999</v>
          </cell>
        </row>
        <row r="21929">
          <cell r="AD21929">
            <v>15.745900000000001</v>
          </cell>
        </row>
        <row r="21930">
          <cell r="AD21930">
            <v>15.745900000000001</v>
          </cell>
        </row>
        <row r="21931">
          <cell r="AD21931">
            <v>15.745900000000001</v>
          </cell>
        </row>
        <row r="21932">
          <cell r="AD21932">
            <v>15.745900000000001</v>
          </cell>
        </row>
        <row r="21933">
          <cell r="AD21933">
            <v>15.745900000000001</v>
          </cell>
        </row>
        <row r="21934">
          <cell r="AD21934">
            <v>15.745900000000001</v>
          </cell>
        </row>
        <row r="21935">
          <cell r="AD21935">
            <v>15.745900000000001</v>
          </cell>
        </row>
        <row r="21936">
          <cell r="AD21936">
            <v>15.745900000000001</v>
          </cell>
        </row>
        <row r="21937">
          <cell r="AD21937">
            <v>15.745900000000001</v>
          </cell>
        </row>
        <row r="21938">
          <cell r="AD21938">
            <v>15.746</v>
          </cell>
        </row>
        <row r="21939">
          <cell r="AD21939">
            <v>15.746</v>
          </cell>
        </row>
        <row r="21940">
          <cell r="AD21940">
            <v>15.746</v>
          </cell>
        </row>
        <row r="21941">
          <cell r="AD21941">
            <v>15.746</v>
          </cell>
        </row>
        <row r="21942">
          <cell r="AD21942">
            <v>15.746700000000001</v>
          </cell>
        </row>
        <row r="21943">
          <cell r="AD21943">
            <v>15.746700000000001</v>
          </cell>
        </row>
        <row r="21944">
          <cell r="AD21944">
            <v>15.746700000000001</v>
          </cell>
        </row>
        <row r="21945">
          <cell r="AD21945">
            <v>15.746700000000001</v>
          </cell>
        </row>
        <row r="21946">
          <cell r="AD21946">
            <v>15.7471</v>
          </cell>
        </row>
        <row r="21947">
          <cell r="AD21947">
            <v>15.7471</v>
          </cell>
        </row>
        <row r="21948">
          <cell r="AD21948">
            <v>15.7471</v>
          </cell>
        </row>
        <row r="21949">
          <cell r="AD21949">
            <v>15.7476</v>
          </cell>
        </row>
        <row r="21950">
          <cell r="AD21950">
            <v>15.7476</v>
          </cell>
        </row>
        <row r="21951">
          <cell r="AD21951">
            <v>15.7476</v>
          </cell>
        </row>
        <row r="21952">
          <cell r="AD21952">
            <v>15.7478</v>
          </cell>
        </row>
        <row r="21953">
          <cell r="AD21953">
            <v>15.7478</v>
          </cell>
        </row>
        <row r="21954">
          <cell r="AD21954">
            <v>15.7479</v>
          </cell>
        </row>
        <row r="21955">
          <cell r="AD21955">
            <v>15.7479</v>
          </cell>
        </row>
        <row r="21956">
          <cell r="AD21956">
            <v>15.7479</v>
          </cell>
        </row>
        <row r="21957">
          <cell r="AD21957">
            <v>15.7479</v>
          </cell>
        </row>
        <row r="21958">
          <cell r="AD21958">
            <v>15.7479</v>
          </cell>
        </row>
        <row r="21959">
          <cell r="AD21959">
            <v>15.7479</v>
          </cell>
        </row>
        <row r="21960">
          <cell r="AD21960">
            <v>15.7479</v>
          </cell>
        </row>
        <row r="21961">
          <cell r="AD21961">
            <v>15.7479</v>
          </cell>
        </row>
        <row r="21962">
          <cell r="AD21962">
            <v>15.7479</v>
          </cell>
        </row>
        <row r="21963">
          <cell r="AD21963">
            <v>15.7479</v>
          </cell>
        </row>
        <row r="21964">
          <cell r="AD21964">
            <v>15.748100000000001</v>
          </cell>
        </row>
        <row r="21965">
          <cell r="AD21965">
            <v>15.7486999999999</v>
          </cell>
        </row>
        <row r="21966">
          <cell r="AD21966">
            <v>15.7486999999999</v>
          </cell>
        </row>
        <row r="21967">
          <cell r="AD21967">
            <v>15.7486999999999</v>
          </cell>
        </row>
        <row r="21968">
          <cell r="AD21968">
            <v>15.7486999999999</v>
          </cell>
        </row>
        <row r="21969">
          <cell r="AD21969">
            <v>15.7487999999999</v>
          </cell>
        </row>
        <row r="21970">
          <cell r="AD21970">
            <v>15.7487999999999</v>
          </cell>
        </row>
        <row r="21971">
          <cell r="AD21971">
            <v>15.7487999999999</v>
          </cell>
        </row>
        <row r="21972">
          <cell r="AD21972">
            <v>15.7491</v>
          </cell>
        </row>
        <row r="21973">
          <cell r="AD21973">
            <v>15.7492</v>
          </cell>
        </row>
        <row r="21974">
          <cell r="AD21974">
            <v>15.7492</v>
          </cell>
        </row>
        <row r="21975">
          <cell r="AD21975">
            <v>15.7494</v>
          </cell>
        </row>
        <row r="21976">
          <cell r="AD21976">
            <v>15.7494</v>
          </cell>
        </row>
        <row r="21977">
          <cell r="AD21977">
            <v>15.7495999999999</v>
          </cell>
        </row>
        <row r="21978">
          <cell r="AD21978">
            <v>15.7498</v>
          </cell>
        </row>
        <row r="21979">
          <cell r="AD21979">
            <v>15.7498</v>
          </cell>
        </row>
        <row r="21980">
          <cell r="AD21980">
            <v>15.7498</v>
          </cell>
        </row>
        <row r="21981">
          <cell r="AD21981">
            <v>15.7498</v>
          </cell>
        </row>
        <row r="21982">
          <cell r="AD21982">
            <v>15.7498</v>
          </cell>
        </row>
        <row r="21983">
          <cell r="AD21983">
            <v>15.7498</v>
          </cell>
        </row>
        <row r="21984">
          <cell r="AD21984">
            <v>15.7498</v>
          </cell>
        </row>
        <row r="21985">
          <cell r="AD21985">
            <v>15.7499</v>
          </cell>
        </row>
        <row r="21986">
          <cell r="AD21986">
            <v>15.7499</v>
          </cell>
        </row>
        <row r="21987">
          <cell r="AD21987">
            <v>15.7499</v>
          </cell>
        </row>
        <row r="21988">
          <cell r="AD21988">
            <v>15.75</v>
          </cell>
        </row>
        <row r="21989">
          <cell r="AD21989">
            <v>15.7502</v>
          </cell>
        </row>
        <row r="21990">
          <cell r="AD21990">
            <v>15.7506</v>
          </cell>
        </row>
        <row r="21991">
          <cell r="AD21991">
            <v>15.7506</v>
          </cell>
        </row>
        <row r="21992">
          <cell r="AD21992">
            <v>15.7507</v>
          </cell>
        </row>
        <row r="21993">
          <cell r="AD21993">
            <v>15.7507</v>
          </cell>
        </row>
        <row r="21994">
          <cell r="AD21994">
            <v>15.7508</v>
          </cell>
        </row>
        <row r="21995">
          <cell r="AD21995">
            <v>15.7508</v>
          </cell>
        </row>
        <row r="21996">
          <cell r="AD21996">
            <v>15.7510999999999</v>
          </cell>
        </row>
        <row r="21997">
          <cell r="AD21997">
            <v>15.751200000000001</v>
          </cell>
        </row>
        <row r="21998">
          <cell r="AD21998">
            <v>15.751200000000001</v>
          </cell>
        </row>
        <row r="21999">
          <cell r="AD21999">
            <v>15.7516</v>
          </cell>
        </row>
        <row r="22000">
          <cell r="AD22000">
            <v>15.7516</v>
          </cell>
        </row>
        <row r="22001">
          <cell r="AD22001">
            <v>15.7517</v>
          </cell>
        </row>
        <row r="22002">
          <cell r="AD22002">
            <v>15.7517999999999</v>
          </cell>
        </row>
        <row r="22003">
          <cell r="AD22003">
            <v>15.7517999999999</v>
          </cell>
        </row>
        <row r="22004">
          <cell r="AD22004">
            <v>15.7517999999999</v>
          </cell>
        </row>
        <row r="22005">
          <cell r="AD22005">
            <v>15.7517999999999</v>
          </cell>
        </row>
        <row r="22006">
          <cell r="AD22006">
            <v>15.7517999999999</v>
          </cell>
        </row>
        <row r="22007">
          <cell r="AD22007">
            <v>15.7518999999999</v>
          </cell>
        </row>
        <row r="22008">
          <cell r="AD22008">
            <v>15.7518999999999</v>
          </cell>
        </row>
        <row r="22009">
          <cell r="AD22009">
            <v>15.7523</v>
          </cell>
        </row>
        <row r="22010">
          <cell r="AD22010">
            <v>15.7525</v>
          </cell>
        </row>
        <row r="22011">
          <cell r="AD22011">
            <v>15.752700000000001</v>
          </cell>
        </row>
        <row r="22012">
          <cell r="AD22012">
            <v>15.752700000000001</v>
          </cell>
        </row>
        <row r="22013">
          <cell r="AD22013">
            <v>15.752700000000001</v>
          </cell>
        </row>
        <row r="22014">
          <cell r="AD22014">
            <v>15.752700000000001</v>
          </cell>
        </row>
        <row r="22015">
          <cell r="AD22015">
            <v>15.752800000000001</v>
          </cell>
        </row>
        <row r="22016">
          <cell r="AD22016">
            <v>15.752800000000001</v>
          </cell>
        </row>
        <row r="22017">
          <cell r="AD22017">
            <v>15.7529</v>
          </cell>
        </row>
        <row r="22018">
          <cell r="AD22018">
            <v>15.7529</v>
          </cell>
        </row>
        <row r="22019">
          <cell r="AD22019">
            <v>15.7529</v>
          </cell>
        </row>
        <row r="22020">
          <cell r="AD22020">
            <v>15.7529</v>
          </cell>
        </row>
        <row r="22021">
          <cell r="AD22021">
            <v>15.7531</v>
          </cell>
        </row>
        <row r="22022">
          <cell r="AD22022">
            <v>15.7531</v>
          </cell>
        </row>
        <row r="22023">
          <cell r="AD22023">
            <v>15.7532999999999</v>
          </cell>
        </row>
        <row r="22024">
          <cell r="AD22024">
            <v>15.7532999999999</v>
          </cell>
        </row>
        <row r="22025">
          <cell r="AD22025">
            <v>15.7533999999999</v>
          </cell>
        </row>
        <row r="22026">
          <cell r="AD22026">
            <v>15.7536</v>
          </cell>
        </row>
        <row r="22027">
          <cell r="AD22027">
            <v>15.7536</v>
          </cell>
        </row>
        <row r="22028">
          <cell r="AD22028">
            <v>15.7536</v>
          </cell>
        </row>
        <row r="22029">
          <cell r="AD22029">
            <v>15.7536</v>
          </cell>
        </row>
        <row r="22030">
          <cell r="AD22030">
            <v>15.7536</v>
          </cell>
        </row>
        <row r="22031">
          <cell r="AD22031">
            <v>15.7536</v>
          </cell>
        </row>
        <row r="22032">
          <cell r="AD22032">
            <v>15.7536</v>
          </cell>
        </row>
        <row r="22033">
          <cell r="AD22033">
            <v>15.7538</v>
          </cell>
        </row>
        <row r="22034">
          <cell r="AD22034">
            <v>15.7538</v>
          </cell>
        </row>
        <row r="22035">
          <cell r="AD22035">
            <v>15.7538</v>
          </cell>
        </row>
        <row r="22036">
          <cell r="AD22036">
            <v>15.754</v>
          </cell>
        </row>
        <row r="22037">
          <cell r="AD22037">
            <v>15.754</v>
          </cell>
        </row>
        <row r="22038">
          <cell r="AD22038">
            <v>15.7545</v>
          </cell>
        </row>
        <row r="22039">
          <cell r="AD22039">
            <v>15.7545</v>
          </cell>
        </row>
        <row r="22040">
          <cell r="AD22040">
            <v>15.7545</v>
          </cell>
        </row>
        <row r="22041">
          <cell r="AD22041">
            <v>15.7545</v>
          </cell>
        </row>
        <row r="22042">
          <cell r="AD22042">
            <v>15.7545</v>
          </cell>
        </row>
        <row r="22043">
          <cell r="AD22043">
            <v>15.7546</v>
          </cell>
        </row>
        <row r="22044">
          <cell r="AD22044">
            <v>15.755000000000001</v>
          </cell>
        </row>
        <row r="22045">
          <cell r="AD22045">
            <v>15.755100000000001</v>
          </cell>
        </row>
        <row r="22046">
          <cell r="AD22046">
            <v>15.755100000000001</v>
          </cell>
        </row>
        <row r="22047">
          <cell r="AD22047">
            <v>15.755100000000001</v>
          </cell>
        </row>
        <row r="22048">
          <cell r="AD22048">
            <v>15.7555999999999</v>
          </cell>
        </row>
        <row r="22049">
          <cell r="AD22049">
            <v>15.7555999999999</v>
          </cell>
        </row>
        <row r="22050">
          <cell r="AD22050">
            <v>15.7555999999999</v>
          </cell>
        </row>
        <row r="22051">
          <cell r="AD22051">
            <v>15.7556999999999</v>
          </cell>
        </row>
        <row r="22052">
          <cell r="AD22052">
            <v>15.7556999999999</v>
          </cell>
        </row>
        <row r="22053">
          <cell r="AD22053">
            <v>15.755800000000001</v>
          </cell>
        </row>
        <row r="22054">
          <cell r="AD22054">
            <v>15.755800000000001</v>
          </cell>
        </row>
        <row r="22055">
          <cell r="AD22055">
            <v>15.7559</v>
          </cell>
        </row>
        <row r="22056">
          <cell r="AD22056">
            <v>15.7559</v>
          </cell>
        </row>
        <row r="22057">
          <cell r="AD22057">
            <v>15.7559</v>
          </cell>
        </row>
        <row r="22058">
          <cell r="AD22058">
            <v>15.7559</v>
          </cell>
        </row>
        <row r="22059">
          <cell r="AD22059">
            <v>15.756</v>
          </cell>
        </row>
        <row r="22060">
          <cell r="AD22060">
            <v>15.7562</v>
          </cell>
        </row>
        <row r="22061">
          <cell r="AD22061">
            <v>15.756600000000001</v>
          </cell>
        </row>
        <row r="22062">
          <cell r="AD22062">
            <v>15.7568</v>
          </cell>
        </row>
        <row r="22063">
          <cell r="AD22063">
            <v>15.7568</v>
          </cell>
        </row>
        <row r="22064">
          <cell r="AD22064">
            <v>15.7570999999999</v>
          </cell>
        </row>
        <row r="22065">
          <cell r="AD22065">
            <v>15.7570999999999</v>
          </cell>
        </row>
        <row r="22066">
          <cell r="AD22066">
            <v>15.7571999999999</v>
          </cell>
        </row>
        <row r="22067">
          <cell r="AD22067">
            <v>15.7571999999999</v>
          </cell>
        </row>
        <row r="22068">
          <cell r="AD22068">
            <v>15.7571999999999</v>
          </cell>
        </row>
        <row r="22069">
          <cell r="AD22069">
            <v>15.757300000000001</v>
          </cell>
        </row>
        <row r="22070">
          <cell r="AD22070">
            <v>15.757300000000001</v>
          </cell>
        </row>
        <row r="22071">
          <cell r="AD22071">
            <v>15.757300000000001</v>
          </cell>
        </row>
        <row r="22072">
          <cell r="AD22072">
            <v>15.757300000000001</v>
          </cell>
        </row>
        <row r="22073">
          <cell r="AD22073">
            <v>15.757400000000001</v>
          </cell>
        </row>
        <row r="22074">
          <cell r="AD22074">
            <v>15.757400000000001</v>
          </cell>
        </row>
        <row r="22075">
          <cell r="AD22075">
            <v>15.7575</v>
          </cell>
        </row>
        <row r="22076">
          <cell r="AD22076">
            <v>15.7575</v>
          </cell>
        </row>
        <row r="22077">
          <cell r="AD22077">
            <v>15.7577</v>
          </cell>
        </row>
        <row r="22078">
          <cell r="AD22078">
            <v>15.7577</v>
          </cell>
        </row>
        <row r="22079">
          <cell r="AD22079">
            <v>15.7577</v>
          </cell>
        </row>
        <row r="22080">
          <cell r="AD22080">
            <v>15.7577</v>
          </cell>
        </row>
        <row r="22081">
          <cell r="AD22081">
            <v>15.7577</v>
          </cell>
        </row>
        <row r="22082">
          <cell r="AD22082">
            <v>15.7579999999999</v>
          </cell>
        </row>
        <row r="22083">
          <cell r="AD22083">
            <v>15.7579999999999</v>
          </cell>
        </row>
        <row r="22084">
          <cell r="AD22084">
            <v>15.7583</v>
          </cell>
        </row>
        <row r="22085">
          <cell r="AD22085">
            <v>15.7583</v>
          </cell>
        </row>
        <row r="22086">
          <cell r="AD22086">
            <v>15.7583</v>
          </cell>
        </row>
        <row r="22087">
          <cell r="AD22087">
            <v>15.7584</v>
          </cell>
        </row>
        <row r="22088">
          <cell r="AD22088">
            <v>15.7585999999999</v>
          </cell>
        </row>
        <row r="22089">
          <cell r="AD22089">
            <v>15.7585999999999</v>
          </cell>
        </row>
        <row r="22090">
          <cell r="AD22090">
            <v>15.7585999999999</v>
          </cell>
        </row>
        <row r="22091">
          <cell r="AD22091">
            <v>15.759</v>
          </cell>
        </row>
        <row r="22092">
          <cell r="AD22092">
            <v>15.759</v>
          </cell>
        </row>
        <row r="22093">
          <cell r="AD22093">
            <v>15.7591</v>
          </cell>
        </row>
        <row r="22094">
          <cell r="AD22094">
            <v>15.7591</v>
          </cell>
        </row>
        <row r="22095">
          <cell r="AD22095">
            <v>15.7592</v>
          </cell>
        </row>
        <row r="22096">
          <cell r="AD22096">
            <v>15.7592</v>
          </cell>
        </row>
        <row r="22097">
          <cell r="AD22097">
            <v>15.7593</v>
          </cell>
        </row>
        <row r="22098">
          <cell r="AD22098">
            <v>15.7593</v>
          </cell>
        </row>
        <row r="22099">
          <cell r="AD22099">
            <v>15.7593</v>
          </cell>
        </row>
        <row r="22100">
          <cell r="AD22100">
            <v>15.7593</v>
          </cell>
        </row>
        <row r="22101">
          <cell r="AD22101">
            <v>15.7597</v>
          </cell>
        </row>
        <row r="22102">
          <cell r="AD22102">
            <v>15.7597</v>
          </cell>
        </row>
        <row r="22103">
          <cell r="AD22103">
            <v>15.7597</v>
          </cell>
        </row>
        <row r="22104">
          <cell r="AD22104">
            <v>15.7598</v>
          </cell>
        </row>
        <row r="22105">
          <cell r="AD22105">
            <v>15.7601</v>
          </cell>
        </row>
        <row r="22106">
          <cell r="AD22106">
            <v>15.760400000000001</v>
          </cell>
        </row>
        <row r="22107">
          <cell r="AD22107">
            <v>15.7605</v>
          </cell>
        </row>
        <row r="22108">
          <cell r="AD22108">
            <v>15.7608</v>
          </cell>
        </row>
        <row r="22109">
          <cell r="AD22109">
            <v>15.7608</v>
          </cell>
        </row>
        <row r="22110">
          <cell r="AD22110">
            <v>15.7608</v>
          </cell>
        </row>
        <row r="22111">
          <cell r="AD22111">
            <v>15.7608</v>
          </cell>
        </row>
        <row r="22112">
          <cell r="AD22112">
            <v>15.7608</v>
          </cell>
        </row>
        <row r="22113">
          <cell r="AD22113">
            <v>15.7609999999999</v>
          </cell>
        </row>
        <row r="22114">
          <cell r="AD22114">
            <v>15.761200000000001</v>
          </cell>
        </row>
        <row r="22115">
          <cell r="AD22115">
            <v>15.761200000000001</v>
          </cell>
        </row>
        <row r="22116">
          <cell r="AD22116">
            <v>15.761200000000001</v>
          </cell>
        </row>
        <row r="22117">
          <cell r="AD22117">
            <v>15.7614</v>
          </cell>
        </row>
        <row r="22118">
          <cell r="AD22118">
            <v>15.7614</v>
          </cell>
        </row>
        <row r="22119">
          <cell r="AD22119">
            <v>15.7614</v>
          </cell>
        </row>
        <row r="22120">
          <cell r="AD22120">
            <v>15.7615</v>
          </cell>
        </row>
        <row r="22121">
          <cell r="AD22121">
            <v>15.7615</v>
          </cell>
        </row>
        <row r="22122">
          <cell r="AD22122">
            <v>15.7615</v>
          </cell>
        </row>
        <row r="22123">
          <cell r="AD22123">
            <v>15.7615</v>
          </cell>
        </row>
        <row r="22124">
          <cell r="AD22124">
            <v>15.7615</v>
          </cell>
        </row>
        <row r="22125">
          <cell r="AD22125">
            <v>15.7616</v>
          </cell>
        </row>
        <row r="22126">
          <cell r="AD22126">
            <v>15.761900000000001</v>
          </cell>
        </row>
        <row r="22127">
          <cell r="AD22127">
            <v>15.761900000000001</v>
          </cell>
        </row>
        <row r="22128">
          <cell r="AD22128">
            <v>15.761900000000001</v>
          </cell>
        </row>
        <row r="22129">
          <cell r="AD22129">
            <v>15.762</v>
          </cell>
        </row>
        <row r="22130">
          <cell r="AD22130">
            <v>15.762</v>
          </cell>
        </row>
        <row r="22131">
          <cell r="AD22131">
            <v>15.7621</v>
          </cell>
        </row>
        <row r="22132">
          <cell r="AD22132">
            <v>15.7621</v>
          </cell>
        </row>
        <row r="22133">
          <cell r="AD22133">
            <v>15.7624</v>
          </cell>
        </row>
        <row r="22134">
          <cell r="AD22134">
            <v>15.7624999999999</v>
          </cell>
        </row>
        <row r="22135">
          <cell r="AD22135">
            <v>15.762600000000001</v>
          </cell>
        </row>
        <row r="22136">
          <cell r="AD22136">
            <v>15.7629</v>
          </cell>
        </row>
        <row r="22137">
          <cell r="AD22137">
            <v>15.7629</v>
          </cell>
        </row>
        <row r="22138">
          <cell r="AD22138">
            <v>15.7631</v>
          </cell>
        </row>
        <row r="22139">
          <cell r="AD22139">
            <v>15.7631999999999</v>
          </cell>
        </row>
        <row r="22140">
          <cell r="AD22140">
            <v>15.7631999999999</v>
          </cell>
        </row>
        <row r="22141">
          <cell r="AD22141">
            <v>15.7631999999999</v>
          </cell>
        </row>
        <row r="22142">
          <cell r="AD22142">
            <v>15.763500000000001</v>
          </cell>
        </row>
        <row r="22143">
          <cell r="AD22143">
            <v>15.763500000000001</v>
          </cell>
        </row>
        <row r="22144">
          <cell r="AD22144">
            <v>15.763500000000001</v>
          </cell>
        </row>
        <row r="22145">
          <cell r="AD22145">
            <v>15.7636</v>
          </cell>
        </row>
        <row r="22146">
          <cell r="AD22146">
            <v>15.7639</v>
          </cell>
        </row>
        <row r="22147">
          <cell r="AD22147">
            <v>15.7640999999999</v>
          </cell>
        </row>
        <row r="22148">
          <cell r="AD22148">
            <v>15.764200000000001</v>
          </cell>
        </row>
        <row r="22149">
          <cell r="AD22149">
            <v>15.764200000000001</v>
          </cell>
        </row>
        <row r="22150">
          <cell r="AD22150">
            <v>15.764200000000001</v>
          </cell>
        </row>
        <row r="22151">
          <cell r="AD22151">
            <v>15.7645</v>
          </cell>
        </row>
        <row r="22152">
          <cell r="AD22152">
            <v>15.7645</v>
          </cell>
        </row>
        <row r="22153">
          <cell r="AD22153">
            <v>15.7646999999999</v>
          </cell>
        </row>
        <row r="22154">
          <cell r="AD22154">
            <v>15.7646999999999</v>
          </cell>
        </row>
        <row r="22155">
          <cell r="AD22155">
            <v>15.7646999999999</v>
          </cell>
        </row>
        <row r="22156">
          <cell r="AD22156">
            <v>15.7646999999999</v>
          </cell>
        </row>
        <row r="22157">
          <cell r="AD22157">
            <v>15.7646999999999</v>
          </cell>
        </row>
        <row r="22158">
          <cell r="AD22158">
            <v>15.7651</v>
          </cell>
        </row>
        <row r="22159">
          <cell r="AD22159">
            <v>15.7651</v>
          </cell>
        </row>
        <row r="22160">
          <cell r="AD22160">
            <v>15.7652</v>
          </cell>
        </row>
        <row r="22161">
          <cell r="AD22161">
            <v>15.7652</v>
          </cell>
        </row>
        <row r="22162">
          <cell r="AD22162">
            <v>15.7653</v>
          </cell>
        </row>
        <row r="22163">
          <cell r="AD22163">
            <v>15.7653</v>
          </cell>
        </row>
        <row r="22164">
          <cell r="AD22164">
            <v>15.7654</v>
          </cell>
        </row>
        <row r="22165">
          <cell r="AD22165">
            <v>15.7654</v>
          </cell>
        </row>
        <row r="22166">
          <cell r="AD22166">
            <v>15.7654</v>
          </cell>
        </row>
        <row r="22167">
          <cell r="AD22167">
            <v>15.7655999999999</v>
          </cell>
        </row>
        <row r="22168">
          <cell r="AD22168">
            <v>15.765700000000001</v>
          </cell>
        </row>
        <row r="22169">
          <cell r="AD22169">
            <v>15.7658</v>
          </cell>
        </row>
        <row r="22170">
          <cell r="AD22170">
            <v>15.7658</v>
          </cell>
        </row>
        <row r="22171">
          <cell r="AD22171">
            <v>15.7658</v>
          </cell>
        </row>
        <row r="22172">
          <cell r="AD22172">
            <v>15.7658</v>
          </cell>
        </row>
        <row r="22173">
          <cell r="AD22173">
            <v>15.7658</v>
          </cell>
        </row>
        <row r="22174">
          <cell r="AD22174">
            <v>15.7659</v>
          </cell>
        </row>
        <row r="22175">
          <cell r="AD22175">
            <v>15.7662</v>
          </cell>
        </row>
        <row r="22176">
          <cell r="AD22176">
            <v>15.7662999999999</v>
          </cell>
        </row>
        <row r="22177">
          <cell r="AD22177">
            <v>15.7662999999999</v>
          </cell>
        </row>
        <row r="22178">
          <cell r="AD22178">
            <v>15.7668</v>
          </cell>
        </row>
        <row r="22179">
          <cell r="AD22179">
            <v>15.7668</v>
          </cell>
        </row>
        <row r="22180">
          <cell r="AD22180">
            <v>15.7669</v>
          </cell>
        </row>
        <row r="22181">
          <cell r="AD22181">
            <v>15.7669</v>
          </cell>
        </row>
        <row r="22182">
          <cell r="AD22182">
            <v>15.7669</v>
          </cell>
        </row>
        <row r="22183">
          <cell r="AD22183">
            <v>15.7669</v>
          </cell>
        </row>
        <row r="22184">
          <cell r="AD22184">
            <v>15.7669</v>
          </cell>
        </row>
        <row r="22185">
          <cell r="AD22185">
            <v>15.7669999999999</v>
          </cell>
        </row>
        <row r="22186">
          <cell r="AD22186">
            <v>15.7670999999999</v>
          </cell>
        </row>
        <row r="22187">
          <cell r="AD22187">
            <v>15.7670999999999</v>
          </cell>
        </row>
        <row r="22188">
          <cell r="AD22188">
            <v>15.767300000000001</v>
          </cell>
        </row>
        <row r="22189">
          <cell r="AD22189">
            <v>15.7674</v>
          </cell>
        </row>
        <row r="22190">
          <cell r="AD22190">
            <v>15.7674</v>
          </cell>
        </row>
        <row r="22191">
          <cell r="AD22191">
            <v>15.7674</v>
          </cell>
        </row>
        <row r="22192">
          <cell r="AD22192">
            <v>15.7674</v>
          </cell>
        </row>
        <row r="22193">
          <cell r="AD22193">
            <v>15.7674</v>
          </cell>
        </row>
        <row r="22194">
          <cell r="AD22194">
            <v>15.7674</v>
          </cell>
        </row>
        <row r="22195">
          <cell r="AD22195">
            <v>15.7676</v>
          </cell>
        </row>
        <row r="22196">
          <cell r="AD22196">
            <v>15.7676</v>
          </cell>
        </row>
        <row r="22197">
          <cell r="AD22197">
            <v>15.7678999999999</v>
          </cell>
        </row>
        <row r="22198">
          <cell r="AD22198">
            <v>15.7678999999999</v>
          </cell>
        </row>
        <row r="22199">
          <cell r="AD22199">
            <v>15.7678999999999</v>
          </cell>
        </row>
        <row r="22200">
          <cell r="AD22200">
            <v>15.768000000000001</v>
          </cell>
        </row>
        <row r="22201">
          <cell r="AD22201">
            <v>15.768000000000001</v>
          </cell>
        </row>
        <row r="22202">
          <cell r="AD22202">
            <v>15.7683</v>
          </cell>
        </row>
        <row r="22203">
          <cell r="AD22203">
            <v>15.7683</v>
          </cell>
        </row>
        <row r="22204">
          <cell r="AD22204">
            <v>15.7684</v>
          </cell>
        </row>
        <row r="22205">
          <cell r="AD22205">
            <v>15.7685999999999</v>
          </cell>
        </row>
        <row r="22206">
          <cell r="AD22206">
            <v>15.7685999999999</v>
          </cell>
        </row>
        <row r="22207">
          <cell r="AD22207">
            <v>15.768800000000001</v>
          </cell>
        </row>
        <row r="22208">
          <cell r="AD22208">
            <v>15.7689</v>
          </cell>
        </row>
        <row r="22209">
          <cell r="AD22209">
            <v>15.7689</v>
          </cell>
        </row>
        <row r="22210">
          <cell r="AD22210">
            <v>15.769</v>
          </cell>
        </row>
        <row r="22211">
          <cell r="AD22211">
            <v>15.769</v>
          </cell>
        </row>
        <row r="22212">
          <cell r="AD22212">
            <v>15.769</v>
          </cell>
        </row>
        <row r="22213">
          <cell r="AD22213">
            <v>15.769</v>
          </cell>
        </row>
        <row r="22214">
          <cell r="AD22214">
            <v>15.7692</v>
          </cell>
        </row>
        <row r="22215">
          <cell r="AD22215">
            <v>15.7692</v>
          </cell>
        </row>
        <row r="22216">
          <cell r="AD22216">
            <v>15.7692</v>
          </cell>
        </row>
        <row r="22217">
          <cell r="AD22217">
            <v>15.7692</v>
          </cell>
        </row>
        <row r="22218">
          <cell r="AD22218">
            <v>15.769600000000001</v>
          </cell>
        </row>
        <row r="22219">
          <cell r="AD22219">
            <v>15.7698</v>
          </cell>
        </row>
        <row r="22220">
          <cell r="AD22220">
            <v>15.7698</v>
          </cell>
        </row>
        <row r="22221">
          <cell r="AD22221">
            <v>15.7699</v>
          </cell>
        </row>
        <row r="22222">
          <cell r="AD22222">
            <v>15.7699</v>
          </cell>
        </row>
        <row r="22223">
          <cell r="AD22223">
            <v>15.770300000000001</v>
          </cell>
        </row>
        <row r="22224">
          <cell r="AD22224">
            <v>15.770300000000001</v>
          </cell>
        </row>
        <row r="22225">
          <cell r="AD22225">
            <v>15.7704</v>
          </cell>
        </row>
        <row r="22226">
          <cell r="AD22226">
            <v>15.7705</v>
          </cell>
        </row>
        <row r="22227">
          <cell r="AD22227">
            <v>15.7705</v>
          </cell>
        </row>
        <row r="22228">
          <cell r="AD22228">
            <v>15.7706</v>
          </cell>
        </row>
        <row r="22229">
          <cell r="AD22229">
            <v>15.7706</v>
          </cell>
        </row>
        <row r="22230">
          <cell r="AD22230">
            <v>15.7706</v>
          </cell>
        </row>
        <row r="22231">
          <cell r="AD22231">
            <v>15.7706</v>
          </cell>
        </row>
        <row r="22232">
          <cell r="AD22232">
            <v>15.7707999999999</v>
          </cell>
        </row>
        <row r="22233">
          <cell r="AD22233">
            <v>15.7707999999999</v>
          </cell>
        </row>
        <row r="22234">
          <cell r="AD22234">
            <v>15.7707999999999</v>
          </cell>
        </row>
        <row r="22235">
          <cell r="AD22235">
            <v>15.7712</v>
          </cell>
        </row>
        <row r="22236">
          <cell r="AD22236">
            <v>15.7712</v>
          </cell>
        </row>
        <row r="22237">
          <cell r="AD22237">
            <v>15.7712</v>
          </cell>
        </row>
        <row r="22238">
          <cell r="AD22238">
            <v>15.7713</v>
          </cell>
        </row>
        <row r="22239">
          <cell r="AD22239">
            <v>15.7714</v>
          </cell>
        </row>
        <row r="22240">
          <cell r="AD22240">
            <v>15.7714</v>
          </cell>
        </row>
        <row r="22241">
          <cell r="AD22241">
            <v>15.7715999999999</v>
          </cell>
        </row>
        <row r="22242">
          <cell r="AD22242">
            <v>15.7719</v>
          </cell>
        </row>
        <row r="22243">
          <cell r="AD22243">
            <v>15.7719</v>
          </cell>
        </row>
        <row r="22244">
          <cell r="AD22244">
            <v>15.7719</v>
          </cell>
        </row>
        <row r="22245">
          <cell r="AD22245">
            <v>15.7719</v>
          </cell>
        </row>
        <row r="22246">
          <cell r="AD22246">
            <v>15.772</v>
          </cell>
        </row>
        <row r="22247">
          <cell r="AD22247">
            <v>15.772</v>
          </cell>
        </row>
        <row r="22248">
          <cell r="AD22248">
            <v>15.7723</v>
          </cell>
        </row>
        <row r="22249">
          <cell r="AD22249">
            <v>15.7723</v>
          </cell>
        </row>
        <row r="22250">
          <cell r="AD22250">
            <v>15.7723999999999</v>
          </cell>
        </row>
        <row r="22251">
          <cell r="AD22251">
            <v>15.7723999999999</v>
          </cell>
        </row>
        <row r="22252">
          <cell r="AD22252">
            <v>15.7723999999999</v>
          </cell>
        </row>
        <row r="22253">
          <cell r="AD22253">
            <v>15.772600000000001</v>
          </cell>
        </row>
        <row r="22254">
          <cell r="AD22254">
            <v>15.7727</v>
          </cell>
        </row>
        <row r="22255">
          <cell r="AD22255">
            <v>15.7727</v>
          </cell>
        </row>
        <row r="22256">
          <cell r="AD22256">
            <v>15.7727</v>
          </cell>
        </row>
        <row r="22257">
          <cell r="AD22257">
            <v>15.7728</v>
          </cell>
        </row>
        <row r="22258">
          <cell r="AD22258">
            <v>15.7728</v>
          </cell>
        </row>
        <row r="22259">
          <cell r="AD22259">
            <v>15.7728</v>
          </cell>
        </row>
        <row r="22260">
          <cell r="AD22260">
            <v>15.773</v>
          </cell>
        </row>
        <row r="22261">
          <cell r="AD22261">
            <v>15.773</v>
          </cell>
        </row>
        <row r="22262">
          <cell r="AD22262">
            <v>15.7730999999999</v>
          </cell>
        </row>
        <row r="22263">
          <cell r="AD22263">
            <v>15.773300000000001</v>
          </cell>
        </row>
        <row r="22264">
          <cell r="AD22264">
            <v>15.773300000000001</v>
          </cell>
        </row>
        <row r="22265">
          <cell r="AD22265">
            <v>15.773400000000001</v>
          </cell>
        </row>
        <row r="22266">
          <cell r="AD22266">
            <v>15.7735</v>
          </cell>
        </row>
        <row r="22267">
          <cell r="AD22267">
            <v>15.7737</v>
          </cell>
        </row>
        <row r="22268">
          <cell r="AD22268">
            <v>15.774100000000001</v>
          </cell>
        </row>
        <row r="22269">
          <cell r="AD22269">
            <v>15.774100000000001</v>
          </cell>
        </row>
        <row r="22270">
          <cell r="AD22270">
            <v>15.774100000000001</v>
          </cell>
        </row>
        <row r="22271">
          <cell r="AD22271">
            <v>15.774100000000001</v>
          </cell>
        </row>
        <row r="22272">
          <cell r="AD22272">
            <v>15.7742</v>
          </cell>
        </row>
        <row r="22273">
          <cell r="AD22273">
            <v>15.7742</v>
          </cell>
        </row>
        <row r="22274">
          <cell r="AD22274">
            <v>15.7742</v>
          </cell>
        </row>
        <row r="22275">
          <cell r="AD22275">
            <v>15.7745</v>
          </cell>
        </row>
        <row r="22276">
          <cell r="AD22276">
            <v>15.7746999999999</v>
          </cell>
        </row>
        <row r="22277">
          <cell r="AD22277">
            <v>15.7746999999999</v>
          </cell>
        </row>
        <row r="22278">
          <cell r="AD22278">
            <v>15.7746999999999</v>
          </cell>
        </row>
        <row r="22279">
          <cell r="AD22279">
            <v>15.774800000000001</v>
          </cell>
        </row>
        <row r="22280">
          <cell r="AD22280">
            <v>15.774800000000001</v>
          </cell>
        </row>
        <row r="22281">
          <cell r="AD22281">
            <v>15.774800000000001</v>
          </cell>
        </row>
        <row r="22282">
          <cell r="AD22282">
            <v>15.774800000000001</v>
          </cell>
        </row>
        <row r="22283">
          <cell r="AD22283">
            <v>15.774800000000001</v>
          </cell>
        </row>
        <row r="22284">
          <cell r="AD22284">
            <v>15.774900000000001</v>
          </cell>
        </row>
        <row r="22285">
          <cell r="AD22285">
            <v>15.774900000000001</v>
          </cell>
        </row>
        <row r="22286">
          <cell r="AD22286">
            <v>15.774900000000001</v>
          </cell>
        </row>
        <row r="22287">
          <cell r="AD22287">
            <v>15.775</v>
          </cell>
        </row>
        <row r="22288">
          <cell r="AD22288">
            <v>15.7751</v>
          </cell>
        </row>
        <row r="22289">
          <cell r="AD22289">
            <v>15.7753</v>
          </cell>
        </row>
        <row r="22290">
          <cell r="AD22290">
            <v>15.7753</v>
          </cell>
        </row>
        <row r="22291">
          <cell r="AD22291">
            <v>15.7754999999999</v>
          </cell>
        </row>
        <row r="22292">
          <cell r="AD22292">
            <v>15.775600000000001</v>
          </cell>
        </row>
        <row r="22293">
          <cell r="AD22293">
            <v>15.775600000000001</v>
          </cell>
        </row>
        <row r="22294">
          <cell r="AD22294">
            <v>15.775600000000001</v>
          </cell>
        </row>
        <row r="22295">
          <cell r="AD22295">
            <v>15.775700000000001</v>
          </cell>
        </row>
        <row r="22296">
          <cell r="AD22296">
            <v>15.775700000000001</v>
          </cell>
        </row>
        <row r="22297">
          <cell r="AD22297">
            <v>15.775700000000001</v>
          </cell>
        </row>
        <row r="22298">
          <cell r="AD22298">
            <v>15.775700000000001</v>
          </cell>
        </row>
        <row r="22299">
          <cell r="AD22299">
            <v>15.7761</v>
          </cell>
        </row>
        <row r="22300">
          <cell r="AD22300">
            <v>15.7761</v>
          </cell>
        </row>
        <row r="22301">
          <cell r="AD22301">
            <v>15.776300000000001</v>
          </cell>
        </row>
        <row r="22302">
          <cell r="AD22302">
            <v>15.776300000000001</v>
          </cell>
        </row>
        <row r="22303">
          <cell r="AD22303">
            <v>15.776300000000001</v>
          </cell>
        </row>
        <row r="22304">
          <cell r="AD22304">
            <v>15.776300000000001</v>
          </cell>
        </row>
        <row r="22305">
          <cell r="AD22305">
            <v>15.776300000000001</v>
          </cell>
        </row>
        <row r="22306">
          <cell r="AD22306">
            <v>15.776300000000001</v>
          </cell>
        </row>
        <row r="22307">
          <cell r="AD22307">
            <v>15.776300000000001</v>
          </cell>
        </row>
        <row r="22308">
          <cell r="AD22308">
            <v>15.7767</v>
          </cell>
        </row>
        <row r="22309">
          <cell r="AD22309">
            <v>15.7768</v>
          </cell>
        </row>
        <row r="22310">
          <cell r="AD22310">
            <v>15.7768</v>
          </cell>
        </row>
        <row r="22311">
          <cell r="AD22311">
            <v>15.7768999999999</v>
          </cell>
        </row>
        <row r="22312">
          <cell r="AD22312">
            <v>15.7769999999999</v>
          </cell>
        </row>
        <row r="22313">
          <cell r="AD22313">
            <v>15.7769999999999</v>
          </cell>
        </row>
        <row r="22314">
          <cell r="AD22314">
            <v>15.7769999999999</v>
          </cell>
        </row>
        <row r="22315">
          <cell r="AD22315">
            <v>15.7769999999999</v>
          </cell>
        </row>
        <row r="22316">
          <cell r="AD22316">
            <v>15.777100000000001</v>
          </cell>
        </row>
        <row r="22317">
          <cell r="AD22317">
            <v>15.7776</v>
          </cell>
        </row>
        <row r="22318">
          <cell r="AD22318">
            <v>15.7776</v>
          </cell>
        </row>
        <row r="22319">
          <cell r="AD22319">
            <v>15.778</v>
          </cell>
        </row>
        <row r="22320">
          <cell r="AD22320">
            <v>15.7781</v>
          </cell>
        </row>
        <row r="22321">
          <cell r="AD22321">
            <v>15.7783</v>
          </cell>
        </row>
        <row r="22322">
          <cell r="AD22322">
            <v>15.7784</v>
          </cell>
        </row>
        <row r="22323">
          <cell r="AD22323">
            <v>15.7784999999999</v>
          </cell>
        </row>
        <row r="22324">
          <cell r="AD22324">
            <v>15.7784999999999</v>
          </cell>
        </row>
        <row r="22325">
          <cell r="AD22325">
            <v>15.778600000000001</v>
          </cell>
        </row>
        <row r="22326">
          <cell r="AD22326">
            <v>15.778600000000001</v>
          </cell>
        </row>
        <row r="22327">
          <cell r="AD22327">
            <v>15.778700000000001</v>
          </cell>
        </row>
        <row r="22328">
          <cell r="AD22328">
            <v>15.7789</v>
          </cell>
        </row>
        <row r="22329">
          <cell r="AD22329">
            <v>15.7789</v>
          </cell>
        </row>
        <row r="22330">
          <cell r="AD22330">
            <v>15.779</v>
          </cell>
        </row>
        <row r="22331">
          <cell r="AD22331">
            <v>15.779400000000001</v>
          </cell>
        </row>
        <row r="22332">
          <cell r="AD22332">
            <v>15.779500000000001</v>
          </cell>
        </row>
        <row r="22333">
          <cell r="AD22333">
            <v>15.779500000000001</v>
          </cell>
        </row>
        <row r="22334">
          <cell r="AD22334">
            <v>15.779500000000001</v>
          </cell>
        </row>
        <row r="22335">
          <cell r="AD22335">
            <v>15.779500000000001</v>
          </cell>
        </row>
        <row r="22336">
          <cell r="AD22336">
            <v>15.779500000000001</v>
          </cell>
        </row>
        <row r="22337">
          <cell r="AD22337">
            <v>15.779500000000001</v>
          </cell>
        </row>
        <row r="22338">
          <cell r="AD22338">
            <v>15.779500000000001</v>
          </cell>
        </row>
        <row r="22339">
          <cell r="AD22339">
            <v>15.7799999999999</v>
          </cell>
        </row>
        <row r="22340">
          <cell r="AD22340">
            <v>15.7799999999999</v>
          </cell>
        </row>
        <row r="22341">
          <cell r="AD22341">
            <v>15.780200000000001</v>
          </cell>
        </row>
        <row r="22342">
          <cell r="AD22342">
            <v>15.7803</v>
          </cell>
        </row>
        <row r="22343">
          <cell r="AD22343">
            <v>15.7804</v>
          </cell>
        </row>
        <row r="22344">
          <cell r="AD22344">
            <v>15.7804</v>
          </cell>
        </row>
        <row r="22345">
          <cell r="AD22345">
            <v>15.7805</v>
          </cell>
        </row>
        <row r="22346">
          <cell r="AD22346">
            <v>15.7806</v>
          </cell>
        </row>
        <row r="22347">
          <cell r="AD22347">
            <v>15.7807999999999</v>
          </cell>
        </row>
        <row r="22348">
          <cell r="AD22348">
            <v>15.7807999999999</v>
          </cell>
        </row>
        <row r="22349">
          <cell r="AD22349">
            <v>15.780900000000001</v>
          </cell>
        </row>
        <row r="22350">
          <cell r="AD22350">
            <v>15.780900000000001</v>
          </cell>
        </row>
        <row r="22351">
          <cell r="AD22351">
            <v>15.780900000000001</v>
          </cell>
        </row>
        <row r="22352">
          <cell r="AD22352">
            <v>15.781000000000001</v>
          </cell>
        </row>
        <row r="22353">
          <cell r="AD22353">
            <v>15.7811</v>
          </cell>
        </row>
        <row r="22354">
          <cell r="AD22354">
            <v>15.7813</v>
          </cell>
        </row>
        <row r="22355">
          <cell r="AD22355">
            <v>15.7813</v>
          </cell>
        </row>
        <row r="22356">
          <cell r="AD22356">
            <v>15.7815999999999</v>
          </cell>
        </row>
        <row r="22357">
          <cell r="AD22357">
            <v>15.7815999999999</v>
          </cell>
        </row>
        <row r="22358">
          <cell r="AD22358">
            <v>15.7819</v>
          </cell>
        </row>
        <row r="22359">
          <cell r="AD22359">
            <v>15.7819</v>
          </cell>
        </row>
        <row r="22360">
          <cell r="AD22360">
            <v>15.7819</v>
          </cell>
        </row>
        <row r="22361">
          <cell r="AD22361">
            <v>15.7821</v>
          </cell>
        </row>
        <row r="22362">
          <cell r="AD22362">
            <v>15.7821</v>
          </cell>
        </row>
        <row r="22363">
          <cell r="AD22363">
            <v>15.7821</v>
          </cell>
        </row>
        <row r="22364">
          <cell r="AD22364">
            <v>15.7821</v>
          </cell>
        </row>
        <row r="22365">
          <cell r="AD22365">
            <v>15.7822</v>
          </cell>
        </row>
        <row r="22366">
          <cell r="AD22366">
            <v>15.7822</v>
          </cell>
        </row>
        <row r="22367">
          <cell r="AD22367">
            <v>15.7822999999999</v>
          </cell>
        </row>
        <row r="22368">
          <cell r="AD22368">
            <v>15.7822999999999</v>
          </cell>
        </row>
        <row r="22369">
          <cell r="AD22369">
            <v>15.7822999999999</v>
          </cell>
        </row>
        <row r="22370">
          <cell r="AD22370">
            <v>15.782500000000001</v>
          </cell>
        </row>
        <row r="22371">
          <cell r="AD22371">
            <v>15.7826</v>
          </cell>
        </row>
        <row r="22372">
          <cell r="AD22372">
            <v>15.7829999999999</v>
          </cell>
        </row>
        <row r="22373">
          <cell r="AD22373">
            <v>15.7829999999999</v>
          </cell>
        </row>
        <row r="22374">
          <cell r="AD22374">
            <v>15.7829999999999</v>
          </cell>
        </row>
        <row r="22375">
          <cell r="AD22375">
            <v>15.783300000000001</v>
          </cell>
        </row>
        <row r="22376">
          <cell r="AD22376">
            <v>15.783300000000001</v>
          </cell>
        </row>
        <row r="22377">
          <cell r="AD22377">
            <v>15.783300000000001</v>
          </cell>
        </row>
        <row r="22378">
          <cell r="AD22378">
            <v>15.783300000000001</v>
          </cell>
        </row>
        <row r="22379">
          <cell r="AD22379">
            <v>15.783300000000001</v>
          </cell>
        </row>
        <row r="22380">
          <cell r="AD22380">
            <v>15.7836</v>
          </cell>
        </row>
        <row r="22381">
          <cell r="AD22381">
            <v>15.7837</v>
          </cell>
        </row>
        <row r="22382">
          <cell r="AD22382">
            <v>15.7838999999999</v>
          </cell>
        </row>
        <row r="22383">
          <cell r="AD22383">
            <v>15.7843</v>
          </cell>
        </row>
        <row r="22384">
          <cell r="AD22384">
            <v>15.7843</v>
          </cell>
        </row>
        <row r="22385">
          <cell r="AD22385">
            <v>15.7844</v>
          </cell>
        </row>
        <row r="22386">
          <cell r="AD22386">
            <v>15.7845</v>
          </cell>
        </row>
        <row r="22387">
          <cell r="AD22387">
            <v>15.7845</v>
          </cell>
        </row>
        <row r="22388">
          <cell r="AD22388">
            <v>15.7845</v>
          </cell>
        </row>
        <row r="22389">
          <cell r="AD22389">
            <v>15.784700000000001</v>
          </cell>
        </row>
        <row r="22390">
          <cell r="AD22390">
            <v>15.784700000000001</v>
          </cell>
        </row>
        <row r="22391">
          <cell r="AD22391">
            <v>15.784700000000001</v>
          </cell>
        </row>
        <row r="22392">
          <cell r="AD22392">
            <v>15.784700000000001</v>
          </cell>
        </row>
        <row r="22393">
          <cell r="AD22393">
            <v>15.784700000000001</v>
          </cell>
        </row>
        <row r="22394">
          <cell r="AD22394">
            <v>15.784800000000001</v>
          </cell>
        </row>
        <row r="22395">
          <cell r="AD22395">
            <v>15.784800000000001</v>
          </cell>
        </row>
        <row r="22396">
          <cell r="AD22396">
            <v>15.785</v>
          </cell>
        </row>
        <row r="22397">
          <cell r="AD22397">
            <v>15.785</v>
          </cell>
        </row>
        <row r="22398">
          <cell r="AD22398">
            <v>15.7852</v>
          </cell>
        </row>
        <row r="22399">
          <cell r="AD22399">
            <v>15.7853999999999</v>
          </cell>
        </row>
        <row r="22400">
          <cell r="AD22400">
            <v>15.7857</v>
          </cell>
        </row>
        <row r="22401">
          <cell r="AD22401">
            <v>15.7857</v>
          </cell>
        </row>
        <row r="22402">
          <cell r="AD22402">
            <v>15.7857</v>
          </cell>
        </row>
        <row r="22403">
          <cell r="AD22403">
            <v>15.7857</v>
          </cell>
        </row>
        <row r="22404">
          <cell r="AD22404">
            <v>15.7858</v>
          </cell>
        </row>
        <row r="22405">
          <cell r="AD22405">
            <v>15.7858</v>
          </cell>
        </row>
        <row r="22406">
          <cell r="AD22406">
            <v>15.7858</v>
          </cell>
        </row>
        <row r="22407">
          <cell r="AD22407">
            <v>15.7858</v>
          </cell>
        </row>
        <row r="22408">
          <cell r="AD22408">
            <v>15.7858</v>
          </cell>
        </row>
        <row r="22409">
          <cell r="AD22409">
            <v>15.7858</v>
          </cell>
        </row>
        <row r="22410">
          <cell r="AD22410">
            <v>15.7865</v>
          </cell>
        </row>
        <row r="22411">
          <cell r="AD22411">
            <v>15.7867</v>
          </cell>
        </row>
        <row r="22412">
          <cell r="AD22412">
            <v>15.7868999999999</v>
          </cell>
        </row>
        <row r="22413">
          <cell r="AD22413">
            <v>15.787000000000001</v>
          </cell>
        </row>
        <row r="22414">
          <cell r="AD22414">
            <v>15.787000000000001</v>
          </cell>
        </row>
        <row r="22415">
          <cell r="AD22415">
            <v>15.787000000000001</v>
          </cell>
        </row>
        <row r="22416">
          <cell r="AD22416">
            <v>15.787000000000001</v>
          </cell>
        </row>
        <row r="22417">
          <cell r="AD22417">
            <v>15.787100000000001</v>
          </cell>
        </row>
        <row r="22418">
          <cell r="AD22418">
            <v>15.7872</v>
          </cell>
        </row>
        <row r="22419">
          <cell r="AD22419">
            <v>15.7872</v>
          </cell>
        </row>
        <row r="22420">
          <cell r="AD22420">
            <v>15.7874</v>
          </cell>
        </row>
        <row r="22421">
          <cell r="AD22421">
            <v>15.7875</v>
          </cell>
        </row>
        <row r="22422">
          <cell r="AD22422">
            <v>15.7875</v>
          </cell>
        </row>
        <row r="22423">
          <cell r="AD22423">
            <v>15.7875999999999</v>
          </cell>
        </row>
        <row r="22424">
          <cell r="AD22424">
            <v>15.7875999999999</v>
          </cell>
        </row>
        <row r="22425">
          <cell r="AD22425">
            <v>15.7881</v>
          </cell>
        </row>
        <row r="22426">
          <cell r="AD22426">
            <v>15.7881</v>
          </cell>
        </row>
        <row r="22427">
          <cell r="AD22427">
            <v>15.7881</v>
          </cell>
        </row>
        <row r="22428">
          <cell r="AD22428">
            <v>15.7881</v>
          </cell>
        </row>
        <row r="22429">
          <cell r="AD22429">
            <v>15.7881</v>
          </cell>
        </row>
        <row r="22430">
          <cell r="AD22430">
            <v>15.7881</v>
          </cell>
        </row>
        <row r="22431">
          <cell r="AD22431">
            <v>15.7881</v>
          </cell>
        </row>
        <row r="22432">
          <cell r="AD22432">
            <v>15.7881</v>
          </cell>
        </row>
        <row r="22433">
          <cell r="AD22433">
            <v>15.7882</v>
          </cell>
        </row>
        <row r="22434">
          <cell r="AD22434">
            <v>15.7882</v>
          </cell>
        </row>
        <row r="22435">
          <cell r="AD22435">
            <v>15.7882</v>
          </cell>
        </row>
        <row r="22436">
          <cell r="AD22436">
            <v>15.7883</v>
          </cell>
        </row>
        <row r="22437">
          <cell r="AD22437">
            <v>15.7883999999999</v>
          </cell>
        </row>
        <row r="22438">
          <cell r="AD22438">
            <v>15.788500000000001</v>
          </cell>
        </row>
        <row r="22439">
          <cell r="AD22439">
            <v>15.7887</v>
          </cell>
        </row>
        <row r="22440">
          <cell r="AD22440">
            <v>15.7889</v>
          </cell>
        </row>
        <row r="22441">
          <cell r="AD22441">
            <v>15.7889</v>
          </cell>
        </row>
        <row r="22442">
          <cell r="AD22442">
            <v>15.7889</v>
          </cell>
        </row>
        <row r="22443">
          <cell r="AD22443">
            <v>15.789300000000001</v>
          </cell>
        </row>
        <row r="22444">
          <cell r="AD22444">
            <v>15.789400000000001</v>
          </cell>
        </row>
        <row r="22445">
          <cell r="AD22445">
            <v>15.789400000000001</v>
          </cell>
        </row>
        <row r="22446">
          <cell r="AD22446">
            <v>15.789400000000001</v>
          </cell>
        </row>
        <row r="22447">
          <cell r="AD22447">
            <v>15.789400000000001</v>
          </cell>
        </row>
        <row r="22448">
          <cell r="AD22448">
            <v>15.789400000000001</v>
          </cell>
        </row>
        <row r="22449">
          <cell r="AD22449">
            <v>15.789400000000001</v>
          </cell>
        </row>
        <row r="22450">
          <cell r="AD22450">
            <v>15.7897</v>
          </cell>
        </row>
        <row r="22451">
          <cell r="AD22451">
            <v>15.7897</v>
          </cell>
        </row>
        <row r="22452">
          <cell r="AD22452">
            <v>15.7899999999999</v>
          </cell>
        </row>
        <row r="22453">
          <cell r="AD22453">
            <v>15.7902</v>
          </cell>
        </row>
        <row r="22454">
          <cell r="AD22454">
            <v>15.7902</v>
          </cell>
        </row>
        <row r="22455">
          <cell r="AD22455">
            <v>15.7904</v>
          </cell>
        </row>
        <row r="22456">
          <cell r="AD22456">
            <v>15.7904</v>
          </cell>
        </row>
        <row r="22457">
          <cell r="AD22457">
            <v>15.7905</v>
          </cell>
        </row>
        <row r="22458">
          <cell r="AD22458">
            <v>15.7905</v>
          </cell>
        </row>
        <row r="22459">
          <cell r="AD22459">
            <v>15.7905</v>
          </cell>
        </row>
        <row r="22460">
          <cell r="AD22460">
            <v>15.7905</v>
          </cell>
        </row>
        <row r="22461">
          <cell r="AD22461">
            <v>15.7905</v>
          </cell>
        </row>
        <row r="22462">
          <cell r="AD22462">
            <v>15.7905</v>
          </cell>
        </row>
        <row r="22463">
          <cell r="AD22463">
            <v>15.7906</v>
          </cell>
        </row>
        <row r="22464">
          <cell r="AD22464">
            <v>15.7906</v>
          </cell>
        </row>
        <row r="22465">
          <cell r="AD22465">
            <v>15.7906</v>
          </cell>
        </row>
        <row r="22466">
          <cell r="AD22466">
            <v>15.7906</v>
          </cell>
        </row>
        <row r="22467">
          <cell r="AD22467">
            <v>15.790900000000001</v>
          </cell>
        </row>
        <row r="22468">
          <cell r="AD22468">
            <v>15.7911</v>
          </cell>
        </row>
        <row r="22469">
          <cell r="AD22469">
            <v>15.7913</v>
          </cell>
        </row>
        <row r="22470">
          <cell r="AD22470">
            <v>15.7913</v>
          </cell>
        </row>
        <row r="22471">
          <cell r="AD22471">
            <v>15.7913999999999</v>
          </cell>
        </row>
        <row r="22472">
          <cell r="AD22472">
            <v>15.7913999999999</v>
          </cell>
        </row>
        <row r="22473">
          <cell r="AD22473">
            <v>15.791600000000001</v>
          </cell>
        </row>
        <row r="22474">
          <cell r="AD22474">
            <v>15.791600000000001</v>
          </cell>
        </row>
        <row r="22475">
          <cell r="AD22475">
            <v>15.791600000000001</v>
          </cell>
        </row>
        <row r="22476">
          <cell r="AD22476">
            <v>15.791700000000001</v>
          </cell>
        </row>
        <row r="22477">
          <cell r="AD22477">
            <v>15.7918</v>
          </cell>
        </row>
        <row r="22478">
          <cell r="AD22478">
            <v>15.7918</v>
          </cell>
        </row>
        <row r="22479">
          <cell r="AD22479">
            <v>15.7918</v>
          </cell>
        </row>
        <row r="22480">
          <cell r="AD22480">
            <v>15.7918</v>
          </cell>
        </row>
        <row r="22481">
          <cell r="AD22481">
            <v>15.7918</v>
          </cell>
        </row>
        <row r="22482">
          <cell r="AD22482">
            <v>15.7922999999999</v>
          </cell>
        </row>
        <row r="22483">
          <cell r="AD22483">
            <v>15.7925</v>
          </cell>
        </row>
        <row r="22484">
          <cell r="AD22484">
            <v>15.7925</v>
          </cell>
        </row>
        <row r="22485">
          <cell r="AD22485">
            <v>15.7927</v>
          </cell>
        </row>
        <row r="22486">
          <cell r="AD22486">
            <v>15.7927</v>
          </cell>
        </row>
        <row r="22487">
          <cell r="AD22487">
            <v>15.7927</v>
          </cell>
        </row>
        <row r="22488">
          <cell r="AD22488">
            <v>15.7927</v>
          </cell>
        </row>
        <row r="22489">
          <cell r="AD22489">
            <v>15.7928</v>
          </cell>
        </row>
        <row r="22490">
          <cell r="AD22490">
            <v>15.7928</v>
          </cell>
        </row>
        <row r="22491">
          <cell r="AD22491">
            <v>15.7928</v>
          </cell>
        </row>
        <row r="22492">
          <cell r="AD22492">
            <v>15.7928999999999</v>
          </cell>
        </row>
        <row r="22493">
          <cell r="AD22493">
            <v>15.7929999999999</v>
          </cell>
        </row>
        <row r="22494">
          <cell r="AD22494">
            <v>15.7929999999999</v>
          </cell>
        </row>
        <row r="22495">
          <cell r="AD22495">
            <v>15.7929999999999</v>
          </cell>
        </row>
        <row r="22496">
          <cell r="AD22496">
            <v>15.793100000000001</v>
          </cell>
        </row>
        <row r="22497">
          <cell r="AD22497">
            <v>15.793100000000001</v>
          </cell>
        </row>
        <row r="22498">
          <cell r="AD22498">
            <v>15.7933</v>
          </cell>
        </row>
        <row r="22499">
          <cell r="AD22499">
            <v>15.7935</v>
          </cell>
        </row>
        <row r="22500">
          <cell r="AD22500">
            <v>15.7935</v>
          </cell>
        </row>
        <row r="22501">
          <cell r="AD22501">
            <v>15.7935</v>
          </cell>
        </row>
        <row r="22502">
          <cell r="AD22502">
            <v>15.7935</v>
          </cell>
        </row>
        <row r="22503">
          <cell r="AD22503">
            <v>15.7936</v>
          </cell>
        </row>
        <row r="22504">
          <cell r="AD22504">
            <v>15.7936999999999</v>
          </cell>
        </row>
        <row r="22505">
          <cell r="AD22505">
            <v>15.7936999999999</v>
          </cell>
        </row>
        <row r="22506">
          <cell r="AD22506">
            <v>15.793900000000001</v>
          </cell>
        </row>
        <row r="22507">
          <cell r="AD22507">
            <v>15.793900000000001</v>
          </cell>
        </row>
        <row r="22508">
          <cell r="AD22508">
            <v>15.793900000000001</v>
          </cell>
        </row>
        <row r="22509">
          <cell r="AD22509">
            <v>15.793900000000001</v>
          </cell>
        </row>
        <row r="22510">
          <cell r="AD22510">
            <v>15.794</v>
          </cell>
        </row>
        <row r="22511">
          <cell r="AD22511">
            <v>15.7941</v>
          </cell>
        </row>
        <row r="22512">
          <cell r="AD22512">
            <v>15.7941</v>
          </cell>
        </row>
        <row r="22513">
          <cell r="AD22513">
            <v>15.7941</v>
          </cell>
        </row>
        <row r="22514">
          <cell r="AD22514">
            <v>15.7942</v>
          </cell>
        </row>
        <row r="22515">
          <cell r="AD22515">
            <v>15.7942</v>
          </cell>
        </row>
        <row r="22516">
          <cell r="AD22516">
            <v>15.7942</v>
          </cell>
        </row>
        <row r="22517">
          <cell r="AD22517">
            <v>15.7942</v>
          </cell>
        </row>
        <row r="22518">
          <cell r="AD22518">
            <v>15.7944</v>
          </cell>
        </row>
        <row r="22519">
          <cell r="AD22519">
            <v>15.794700000000001</v>
          </cell>
        </row>
        <row r="22520">
          <cell r="AD22520">
            <v>15.7948</v>
          </cell>
        </row>
        <row r="22521">
          <cell r="AD22521">
            <v>15.795</v>
          </cell>
        </row>
        <row r="22522">
          <cell r="AD22522">
            <v>15.795</v>
          </cell>
        </row>
        <row r="22523">
          <cell r="AD22523">
            <v>15.795</v>
          </cell>
        </row>
        <row r="22524">
          <cell r="AD22524">
            <v>15.795</v>
          </cell>
        </row>
        <row r="22525">
          <cell r="AD22525">
            <v>15.7951</v>
          </cell>
        </row>
        <row r="22526">
          <cell r="AD22526">
            <v>15.7951</v>
          </cell>
        </row>
        <row r="22527">
          <cell r="AD22527">
            <v>15.7951999999999</v>
          </cell>
        </row>
        <row r="22528">
          <cell r="AD22528">
            <v>15.7952999999999</v>
          </cell>
        </row>
        <row r="22529">
          <cell r="AD22529">
            <v>15.7952999999999</v>
          </cell>
        </row>
        <row r="22530">
          <cell r="AD22530">
            <v>15.795500000000001</v>
          </cell>
        </row>
        <row r="22531">
          <cell r="AD22531">
            <v>15.7956</v>
          </cell>
        </row>
        <row r="22532">
          <cell r="AD22532">
            <v>15.7956</v>
          </cell>
        </row>
        <row r="22533">
          <cell r="AD22533">
            <v>15.7956</v>
          </cell>
        </row>
        <row r="22534">
          <cell r="AD22534">
            <v>15.7957</v>
          </cell>
        </row>
        <row r="22535">
          <cell r="AD22535">
            <v>15.7958</v>
          </cell>
        </row>
        <row r="22536">
          <cell r="AD22536">
            <v>15.7959</v>
          </cell>
        </row>
        <row r="22537">
          <cell r="AD22537">
            <v>15.7960999999999</v>
          </cell>
        </row>
        <row r="22538">
          <cell r="AD22538">
            <v>15.7960999999999</v>
          </cell>
        </row>
        <row r="22539">
          <cell r="AD22539">
            <v>15.7964</v>
          </cell>
        </row>
        <row r="22540">
          <cell r="AD22540">
            <v>15.7964</v>
          </cell>
        </row>
        <row r="22541">
          <cell r="AD22541">
            <v>15.7965</v>
          </cell>
        </row>
        <row r="22542">
          <cell r="AD22542">
            <v>15.7966</v>
          </cell>
        </row>
        <row r="22543">
          <cell r="AD22543">
            <v>15.7967</v>
          </cell>
        </row>
        <row r="22544">
          <cell r="AD22544">
            <v>15.7967</v>
          </cell>
        </row>
        <row r="22545">
          <cell r="AD22545">
            <v>15.7967</v>
          </cell>
        </row>
        <row r="22546">
          <cell r="AD22546">
            <v>15.7967</v>
          </cell>
        </row>
        <row r="22547">
          <cell r="AD22547">
            <v>15.796900000000001</v>
          </cell>
        </row>
        <row r="22548">
          <cell r="AD22548">
            <v>15.796900000000001</v>
          </cell>
        </row>
        <row r="22549">
          <cell r="AD22549">
            <v>15.796900000000001</v>
          </cell>
        </row>
        <row r="22550">
          <cell r="AD22550">
            <v>15.796900000000001</v>
          </cell>
        </row>
        <row r="22551">
          <cell r="AD22551">
            <v>15.7972</v>
          </cell>
        </row>
        <row r="22552">
          <cell r="AD22552">
            <v>15.7974</v>
          </cell>
        </row>
        <row r="22553">
          <cell r="AD22553">
            <v>15.7975999999999</v>
          </cell>
        </row>
        <row r="22554">
          <cell r="AD22554">
            <v>15.7975999999999</v>
          </cell>
        </row>
        <row r="22555">
          <cell r="AD22555">
            <v>15.7975999999999</v>
          </cell>
        </row>
        <row r="22556">
          <cell r="AD22556">
            <v>15.797700000000001</v>
          </cell>
        </row>
        <row r="22557">
          <cell r="AD22557">
            <v>15.797700000000001</v>
          </cell>
        </row>
        <row r="22558">
          <cell r="AD22558">
            <v>15.797700000000001</v>
          </cell>
        </row>
        <row r="22559">
          <cell r="AD22559">
            <v>15.797700000000001</v>
          </cell>
        </row>
        <row r="22560">
          <cell r="AD22560">
            <v>15.797700000000001</v>
          </cell>
        </row>
        <row r="22561">
          <cell r="AD22561">
            <v>15.797700000000001</v>
          </cell>
        </row>
        <row r="22562">
          <cell r="AD22562">
            <v>15.797800000000001</v>
          </cell>
        </row>
        <row r="22563">
          <cell r="AD22563">
            <v>15.7981</v>
          </cell>
        </row>
        <row r="22564">
          <cell r="AD22564">
            <v>15.7981</v>
          </cell>
        </row>
        <row r="22565">
          <cell r="AD22565">
            <v>15.7982</v>
          </cell>
        </row>
        <row r="22566">
          <cell r="AD22566">
            <v>15.798400000000001</v>
          </cell>
        </row>
        <row r="22567">
          <cell r="AD22567">
            <v>15.7987</v>
          </cell>
        </row>
        <row r="22568">
          <cell r="AD22568">
            <v>15.7987</v>
          </cell>
        </row>
        <row r="22569">
          <cell r="AD22569">
            <v>15.7987</v>
          </cell>
        </row>
        <row r="22570">
          <cell r="AD22570">
            <v>15.7988</v>
          </cell>
        </row>
        <row r="22571">
          <cell r="AD22571">
            <v>15.7988</v>
          </cell>
        </row>
        <row r="22572">
          <cell r="AD22572">
            <v>15.7988</v>
          </cell>
        </row>
        <row r="22573">
          <cell r="AD22573">
            <v>15.799300000000001</v>
          </cell>
        </row>
        <row r="22574">
          <cell r="AD22574">
            <v>15.799300000000001</v>
          </cell>
        </row>
        <row r="22575">
          <cell r="AD22575">
            <v>15.7994</v>
          </cell>
        </row>
        <row r="22576">
          <cell r="AD22576">
            <v>15.7996</v>
          </cell>
        </row>
        <row r="22577">
          <cell r="AD22577">
            <v>15.7996</v>
          </cell>
        </row>
        <row r="22578">
          <cell r="AD22578">
            <v>15.7997</v>
          </cell>
        </row>
        <row r="22579">
          <cell r="AD22579">
            <v>15.7997999999999</v>
          </cell>
        </row>
        <row r="22580">
          <cell r="AD22580">
            <v>15.7997999999999</v>
          </cell>
        </row>
        <row r="22581">
          <cell r="AD22581">
            <v>15.7998999999999</v>
          </cell>
        </row>
        <row r="22582">
          <cell r="AD22582">
            <v>15.7998999999999</v>
          </cell>
        </row>
        <row r="22583">
          <cell r="AD22583">
            <v>15.8001</v>
          </cell>
        </row>
        <row r="22584">
          <cell r="AD22584">
            <v>15.8002</v>
          </cell>
        </row>
        <row r="22585">
          <cell r="AD22585">
            <v>15.8002</v>
          </cell>
        </row>
        <row r="22586">
          <cell r="AD22586">
            <v>15.8002</v>
          </cell>
        </row>
        <row r="22587">
          <cell r="AD22587">
            <v>15.8003</v>
          </cell>
        </row>
        <row r="22588">
          <cell r="AD22588">
            <v>15.8003</v>
          </cell>
        </row>
        <row r="22589">
          <cell r="AD22589">
            <v>15.8004</v>
          </cell>
        </row>
        <row r="22590">
          <cell r="AD22590">
            <v>15.8005</v>
          </cell>
        </row>
        <row r="22591">
          <cell r="AD22591">
            <v>15.800700000000001</v>
          </cell>
        </row>
        <row r="22592">
          <cell r="AD22592">
            <v>15.8009</v>
          </cell>
        </row>
        <row r="22593">
          <cell r="AD22593">
            <v>15.8009</v>
          </cell>
        </row>
        <row r="22594">
          <cell r="AD22594">
            <v>15.801</v>
          </cell>
        </row>
        <row r="22595">
          <cell r="AD22595">
            <v>15.8012</v>
          </cell>
        </row>
        <row r="22596">
          <cell r="AD22596">
            <v>15.8012</v>
          </cell>
        </row>
        <row r="22597">
          <cell r="AD22597">
            <v>15.8012</v>
          </cell>
        </row>
        <row r="22598">
          <cell r="AD22598">
            <v>15.8012</v>
          </cell>
        </row>
        <row r="22599">
          <cell r="AD22599">
            <v>15.8012999999999</v>
          </cell>
        </row>
        <row r="22600">
          <cell r="AD22600">
            <v>15.8012999999999</v>
          </cell>
        </row>
        <row r="22601">
          <cell r="AD22601">
            <v>15.8012999999999</v>
          </cell>
        </row>
        <row r="22602">
          <cell r="AD22602">
            <v>15.8012999999999</v>
          </cell>
        </row>
        <row r="22603">
          <cell r="AD22603">
            <v>15.8012999999999</v>
          </cell>
        </row>
        <row r="22604">
          <cell r="AD22604">
            <v>15.8012999999999</v>
          </cell>
        </row>
        <row r="22605">
          <cell r="AD22605">
            <v>15.8012999999999</v>
          </cell>
        </row>
        <row r="22606">
          <cell r="AD22606">
            <v>15.8018</v>
          </cell>
        </row>
        <row r="22607">
          <cell r="AD22607">
            <v>15.802</v>
          </cell>
        </row>
        <row r="22608">
          <cell r="AD22608">
            <v>15.8021999999999</v>
          </cell>
        </row>
        <row r="22609">
          <cell r="AD22609">
            <v>15.802300000000001</v>
          </cell>
        </row>
        <row r="22610">
          <cell r="AD22610">
            <v>15.802300000000001</v>
          </cell>
        </row>
        <row r="22611">
          <cell r="AD22611">
            <v>15.8025</v>
          </cell>
        </row>
        <row r="22612">
          <cell r="AD22612">
            <v>15.8026</v>
          </cell>
        </row>
        <row r="22613">
          <cell r="AD22613">
            <v>15.8026</v>
          </cell>
        </row>
        <row r="22614">
          <cell r="AD22614">
            <v>15.8027</v>
          </cell>
        </row>
        <row r="22615">
          <cell r="AD22615">
            <v>15.8027</v>
          </cell>
        </row>
        <row r="22616">
          <cell r="AD22616">
            <v>15.8028999999999</v>
          </cell>
        </row>
        <row r="22617">
          <cell r="AD22617">
            <v>15.8028999999999</v>
          </cell>
        </row>
        <row r="22618">
          <cell r="AD22618">
            <v>15.8028999999999</v>
          </cell>
        </row>
        <row r="22619">
          <cell r="AD22619">
            <v>15.8028999999999</v>
          </cell>
        </row>
        <row r="22620">
          <cell r="AD22620">
            <v>15.803000000000001</v>
          </cell>
        </row>
        <row r="22621">
          <cell r="AD22621">
            <v>15.803000000000001</v>
          </cell>
        </row>
        <row r="22622">
          <cell r="AD22622">
            <v>15.803100000000001</v>
          </cell>
        </row>
        <row r="22623">
          <cell r="AD22623">
            <v>15.803100000000001</v>
          </cell>
        </row>
        <row r="22624">
          <cell r="AD22624">
            <v>15.803100000000001</v>
          </cell>
        </row>
        <row r="22625">
          <cell r="AD22625">
            <v>15.8034</v>
          </cell>
        </row>
        <row r="22626">
          <cell r="AD22626">
            <v>15.8036999999999</v>
          </cell>
        </row>
        <row r="22627">
          <cell r="AD22627">
            <v>15.8036999999999</v>
          </cell>
        </row>
        <row r="22628">
          <cell r="AD22628">
            <v>15.8036999999999</v>
          </cell>
        </row>
        <row r="22629">
          <cell r="AD22629">
            <v>15.8036999999999</v>
          </cell>
        </row>
        <row r="22630">
          <cell r="AD22630">
            <v>15.8036999999999</v>
          </cell>
        </row>
        <row r="22631">
          <cell r="AD22631">
            <v>15.803800000000001</v>
          </cell>
        </row>
        <row r="22632">
          <cell r="AD22632">
            <v>15.803800000000001</v>
          </cell>
        </row>
        <row r="22633">
          <cell r="AD22633">
            <v>15.803900000000001</v>
          </cell>
        </row>
        <row r="22634">
          <cell r="AD22634">
            <v>15.804</v>
          </cell>
        </row>
        <row r="22635">
          <cell r="AD22635">
            <v>15.8041</v>
          </cell>
        </row>
        <row r="22636">
          <cell r="AD22636">
            <v>15.8042</v>
          </cell>
        </row>
        <row r="22637">
          <cell r="AD22637">
            <v>15.804600000000001</v>
          </cell>
        </row>
        <row r="22638">
          <cell r="AD22638">
            <v>15.804600000000001</v>
          </cell>
        </row>
        <row r="22639">
          <cell r="AD22639">
            <v>15.804600000000001</v>
          </cell>
        </row>
        <row r="22640">
          <cell r="AD22640">
            <v>15.8047</v>
          </cell>
        </row>
        <row r="22641">
          <cell r="AD22641">
            <v>15.8047</v>
          </cell>
        </row>
        <row r="22642">
          <cell r="AD22642">
            <v>15.8047</v>
          </cell>
        </row>
        <row r="22643">
          <cell r="AD22643">
            <v>15.8047</v>
          </cell>
        </row>
        <row r="22644">
          <cell r="AD22644">
            <v>15.8047</v>
          </cell>
        </row>
        <row r="22645">
          <cell r="AD22645">
            <v>15.8047</v>
          </cell>
        </row>
        <row r="22646">
          <cell r="AD22646">
            <v>15.8047</v>
          </cell>
        </row>
        <row r="22647">
          <cell r="AD22647">
            <v>15.8048</v>
          </cell>
        </row>
        <row r="22648">
          <cell r="AD22648">
            <v>15.8048</v>
          </cell>
        </row>
        <row r="22649">
          <cell r="AD22649">
            <v>15.805</v>
          </cell>
        </row>
        <row r="22650">
          <cell r="AD22650">
            <v>15.805</v>
          </cell>
        </row>
        <row r="22651">
          <cell r="AD22651">
            <v>15.805</v>
          </cell>
        </row>
        <row r="22652">
          <cell r="AD22652">
            <v>15.805</v>
          </cell>
        </row>
        <row r="22653">
          <cell r="AD22653">
            <v>15.8050999999999</v>
          </cell>
        </row>
        <row r="22654">
          <cell r="AD22654">
            <v>15.8055</v>
          </cell>
        </row>
        <row r="22655">
          <cell r="AD22655">
            <v>15.8055</v>
          </cell>
        </row>
        <row r="22656">
          <cell r="AD22656">
            <v>15.8055</v>
          </cell>
        </row>
        <row r="22657">
          <cell r="AD22657">
            <v>15.8056</v>
          </cell>
        </row>
        <row r="22658">
          <cell r="AD22658">
            <v>15.8058</v>
          </cell>
        </row>
        <row r="22659">
          <cell r="AD22659">
            <v>15.8058</v>
          </cell>
        </row>
        <row r="22660">
          <cell r="AD22660">
            <v>15.8058999999999</v>
          </cell>
        </row>
        <row r="22661">
          <cell r="AD22661">
            <v>15.8058999999999</v>
          </cell>
        </row>
        <row r="22662">
          <cell r="AD22662">
            <v>15.8059999999999</v>
          </cell>
        </row>
        <row r="22663">
          <cell r="AD22663">
            <v>15.8064</v>
          </cell>
        </row>
        <row r="22664">
          <cell r="AD22664">
            <v>15.8064</v>
          </cell>
        </row>
        <row r="22665">
          <cell r="AD22665">
            <v>15.8064</v>
          </cell>
        </row>
        <row r="22666">
          <cell r="AD22666">
            <v>15.8064</v>
          </cell>
        </row>
        <row r="22667">
          <cell r="AD22667">
            <v>15.8065</v>
          </cell>
        </row>
        <row r="22668">
          <cell r="AD22668">
            <v>15.8065</v>
          </cell>
        </row>
        <row r="22669">
          <cell r="AD22669">
            <v>15.8065</v>
          </cell>
        </row>
        <row r="22670">
          <cell r="AD22670">
            <v>15.8065</v>
          </cell>
        </row>
        <row r="22671">
          <cell r="AD22671">
            <v>15.8066</v>
          </cell>
        </row>
        <row r="22672">
          <cell r="AD22672">
            <v>15.8066999999999</v>
          </cell>
        </row>
        <row r="22673">
          <cell r="AD22673">
            <v>15.8066999999999</v>
          </cell>
        </row>
        <row r="22674">
          <cell r="AD22674">
            <v>15.8066999999999</v>
          </cell>
        </row>
        <row r="22675">
          <cell r="AD22675">
            <v>15.806800000000001</v>
          </cell>
        </row>
        <row r="22676">
          <cell r="AD22676">
            <v>15.806900000000001</v>
          </cell>
        </row>
        <row r="22677">
          <cell r="AD22677">
            <v>15.8073</v>
          </cell>
        </row>
        <row r="22678">
          <cell r="AD22678">
            <v>15.8073</v>
          </cell>
        </row>
        <row r="22679">
          <cell r="AD22679">
            <v>15.8073</v>
          </cell>
        </row>
        <row r="22680">
          <cell r="AD22680">
            <v>15.8073999999999</v>
          </cell>
        </row>
        <row r="22681">
          <cell r="AD22681">
            <v>15.8073999999999</v>
          </cell>
        </row>
        <row r="22682">
          <cell r="AD22682">
            <v>15.8073999999999</v>
          </cell>
        </row>
        <row r="22683">
          <cell r="AD22683">
            <v>15.807700000000001</v>
          </cell>
        </row>
        <row r="22684">
          <cell r="AD22684">
            <v>15.8081</v>
          </cell>
        </row>
        <row r="22685">
          <cell r="AD22685">
            <v>15.8081999999999</v>
          </cell>
        </row>
        <row r="22686">
          <cell r="AD22686">
            <v>15.8081999999999</v>
          </cell>
        </row>
        <row r="22687">
          <cell r="AD22687">
            <v>15.8082999999999</v>
          </cell>
        </row>
        <row r="22688">
          <cell r="AD22688">
            <v>15.8086</v>
          </cell>
        </row>
        <row r="22689">
          <cell r="AD22689">
            <v>15.8086</v>
          </cell>
        </row>
        <row r="22690">
          <cell r="AD22690">
            <v>15.8088</v>
          </cell>
        </row>
        <row r="22691">
          <cell r="AD22691">
            <v>15.8088</v>
          </cell>
        </row>
        <row r="22692">
          <cell r="AD22692">
            <v>15.8089999999999</v>
          </cell>
        </row>
        <row r="22693">
          <cell r="AD22693">
            <v>15.809100000000001</v>
          </cell>
        </row>
        <row r="22694">
          <cell r="AD22694">
            <v>15.809100000000001</v>
          </cell>
        </row>
        <row r="22695">
          <cell r="AD22695">
            <v>15.8096</v>
          </cell>
        </row>
        <row r="22696">
          <cell r="AD22696">
            <v>15.8096</v>
          </cell>
        </row>
        <row r="22697">
          <cell r="AD22697">
            <v>15.8096</v>
          </cell>
        </row>
        <row r="22698">
          <cell r="AD22698">
            <v>15.809900000000001</v>
          </cell>
        </row>
        <row r="22699">
          <cell r="AD22699">
            <v>15.81</v>
          </cell>
        </row>
        <row r="22700">
          <cell r="AD22700">
            <v>15.81</v>
          </cell>
        </row>
        <row r="22701">
          <cell r="AD22701">
            <v>15.81</v>
          </cell>
        </row>
        <row r="22702">
          <cell r="AD22702">
            <v>15.8101</v>
          </cell>
        </row>
        <row r="22703">
          <cell r="AD22703">
            <v>15.8103</v>
          </cell>
        </row>
        <row r="22704">
          <cell r="AD22704">
            <v>15.8104</v>
          </cell>
        </row>
        <row r="22705">
          <cell r="AD22705">
            <v>15.8104</v>
          </cell>
        </row>
        <row r="22706">
          <cell r="AD22706">
            <v>15.8104999999999</v>
          </cell>
        </row>
        <row r="22707">
          <cell r="AD22707">
            <v>15.8104999999999</v>
          </cell>
        </row>
        <row r="22708">
          <cell r="AD22708">
            <v>15.8104999999999</v>
          </cell>
        </row>
        <row r="22709">
          <cell r="AD22709">
            <v>15.810600000000001</v>
          </cell>
        </row>
        <row r="22710">
          <cell r="AD22710">
            <v>15.810600000000001</v>
          </cell>
        </row>
        <row r="22711">
          <cell r="AD22711">
            <v>15.810700000000001</v>
          </cell>
        </row>
        <row r="22712">
          <cell r="AD22712">
            <v>15.810700000000001</v>
          </cell>
        </row>
        <row r="22713">
          <cell r="AD22713">
            <v>15.811</v>
          </cell>
        </row>
        <row r="22714">
          <cell r="AD22714">
            <v>15.811</v>
          </cell>
        </row>
        <row r="22715">
          <cell r="AD22715">
            <v>15.8112999999999</v>
          </cell>
        </row>
        <row r="22716">
          <cell r="AD22716">
            <v>15.8112999999999</v>
          </cell>
        </row>
        <row r="22717">
          <cell r="AD22717">
            <v>15.811400000000001</v>
          </cell>
        </row>
        <row r="22718">
          <cell r="AD22718">
            <v>15.811500000000001</v>
          </cell>
        </row>
        <row r="22719">
          <cell r="AD22719">
            <v>15.8116</v>
          </cell>
        </row>
        <row r="22720">
          <cell r="AD22720">
            <v>15.8118</v>
          </cell>
        </row>
        <row r="22721">
          <cell r="AD22721">
            <v>15.8119</v>
          </cell>
        </row>
        <row r="22722">
          <cell r="AD22722">
            <v>15.8119</v>
          </cell>
        </row>
        <row r="22723">
          <cell r="AD22723">
            <v>15.8120999999999</v>
          </cell>
        </row>
        <row r="22724">
          <cell r="AD22724">
            <v>15.812200000000001</v>
          </cell>
        </row>
        <row r="22725">
          <cell r="AD22725">
            <v>15.812200000000001</v>
          </cell>
        </row>
        <row r="22726">
          <cell r="AD22726">
            <v>15.8125</v>
          </cell>
        </row>
        <row r="22727">
          <cell r="AD22727">
            <v>15.8126</v>
          </cell>
        </row>
        <row r="22728">
          <cell r="AD22728">
            <v>15.8127</v>
          </cell>
        </row>
        <row r="22729">
          <cell r="AD22729">
            <v>15.8127</v>
          </cell>
        </row>
        <row r="22730">
          <cell r="AD22730">
            <v>15.8127</v>
          </cell>
        </row>
        <row r="22731">
          <cell r="AD22731">
            <v>15.812900000000001</v>
          </cell>
        </row>
        <row r="22732">
          <cell r="AD22732">
            <v>15.812900000000001</v>
          </cell>
        </row>
        <row r="22733">
          <cell r="AD22733">
            <v>15.813000000000001</v>
          </cell>
        </row>
        <row r="22734">
          <cell r="AD22734">
            <v>15.813000000000001</v>
          </cell>
        </row>
        <row r="22735">
          <cell r="AD22735">
            <v>15.813000000000001</v>
          </cell>
        </row>
        <row r="22736">
          <cell r="AD22736">
            <v>15.8133</v>
          </cell>
        </row>
        <row r="22737">
          <cell r="AD22737">
            <v>15.8134</v>
          </cell>
        </row>
        <row r="22738">
          <cell r="AD22738">
            <v>15.8134</v>
          </cell>
        </row>
        <row r="22739">
          <cell r="AD22739">
            <v>15.8134999999999</v>
          </cell>
        </row>
        <row r="22740">
          <cell r="AD22740">
            <v>15.8134999999999</v>
          </cell>
        </row>
        <row r="22741">
          <cell r="AD22741">
            <v>15.8134999999999</v>
          </cell>
        </row>
        <row r="22742">
          <cell r="AD22742">
            <v>15.8134999999999</v>
          </cell>
        </row>
        <row r="22743">
          <cell r="AD22743">
            <v>15.813700000000001</v>
          </cell>
        </row>
        <row r="22744">
          <cell r="AD22744">
            <v>15.813700000000001</v>
          </cell>
        </row>
        <row r="22745">
          <cell r="AD22745">
            <v>15.813700000000001</v>
          </cell>
        </row>
        <row r="22746">
          <cell r="AD22746">
            <v>15.813700000000001</v>
          </cell>
        </row>
        <row r="22747">
          <cell r="AD22747">
            <v>15.8139</v>
          </cell>
        </row>
        <row r="22748">
          <cell r="AD22748">
            <v>15.8139</v>
          </cell>
        </row>
        <row r="22749">
          <cell r="AD22749">
            <v>15.8139</v>
          </cell>
        </row>
        <row r="22750">
          <cell r="AD22750">
            <v>15.8141</v>
          </cell>
        </row>
        <row r="22751">
          <cell r="AD22751">
            <v>15.8142</v>
          </cell>
        </row>
        <row r="22752">
          <cell r="AD22752">
            <v>15.8142</v>
          </cell>
        </row>
        <row r="22753">
          <cell r="AD22753">
            <v>15.8143999999999</v>
          </cell>
        </row>
        <row r="22754">
          <cell r="AD22754">
            <v>15.8146</v>
          </cell>
        </row>
        <row r="22755">
          <cell r="AD22755">
            <v>15.8147</v>
          </cell>
        </row>
        <row r="22756">
          <cell r="AD22756">
            <v>15.8149</v>
          </cell>
        </row>
        <row r="22757">
          <cell r="AD22757">
            <v>15.8149</v>
          </cell>
        </row>
        <row r="22758">
          <cell r="AD22758">
            <v>15.815</v>
          </cell>
        </row>
        <row r="22759">
          <cell r="AD22759">
            <v>15.815</v>
          </cell>
        </row>
        <row r="22760">
          <cell r="AD22760">
            <v>15.8154</v>
          </cell>
        </row>
        <row r="22761">
          <cell r="AD22761">
            <v>15.8154</v>
          </cell>
        </row>
        <row r="22762">
          <cell r="AD22762">
            <v>15.8154</v>
          </cell>
        </row>
        <row r="22763">
          <cell r="AD22763">
            <v>15.8154</v>
          </cell>
        </row>
        <row r="22764">
          <cell r="AD22764">
            <v>15.8155</v>
          </cell>
        </row>
        <row r="22765">
          <cell r="AD22765">
            <v>15.8155</v>
          </cell>
        </row>
        <row r="22766">
          <cell r="AD22766">
            <v>15.8156</v>
          </cell>
        </row>
        <row r="22767">
          <cell r="AD22767">
            <v>15.8162</v>
          </cell>
        </row>
        <row r="22768">
          <cell r="AD22768">
            <v>15.8162</v>
          </cell>
        </row>
        <row r="22769">
          <cell r="AD22769">
            <v>15.8162</v>
          </cell>
        </row>
        <row r="22770">
          <cell r="AD22770">
            <v>15.8163</v>
          </cell>
        </row>
        <row r="22771">
          <cell r="AD22771">
            <v>15.8163</v>
          </cell>
        </row>
        <row r="22772">
          <cell r="AD22772">
            <v>15.8165</v>
          </cell>
        </row>
        <row r="22773">
          <cell r="AD22773">
            <v>15.8165</v>
          </cell>
        </row>
        <row r="22774">
          <cell r="AD22774">
            <v>15.816700000000001</v>
          </cell>
        </row>
        <row r="22775">
          <cell r="AD22775">
            <v>15.816700000000001</v>
          </cell>
        </row>
        <row r="22776">
          <cell r="AD22776">
            <v>15.816700000000001</v>
          </cell>
        </row>
        <row r="22777">
          <cell r="AD22777">
            <v>15.816800000000001</v>
          </cell>
        </row>
        <row r="22778">
          <cell r="AD22778">
            <v>15.816800000000001</v>
          </cell>
        </row>
        <row r="22779">
          <cell r="AD22779">
            <v>15.8169</v>
          </cell>
        </row>
        <row r="22780">
          <cell r="AD22780">
            <v>15.817</v>
          </cell>
        </row>
        <row r="22781">
          <cell r="AD22781">
            <v>15.8173999999999</v>
          </cell>
        </row>
        <row r="22782">
          <cell r="AD22782">
            <v>15.8173999999999</v>
          </cell>
        </row>
        <row r="22783">
          <cell r="AD22783">
            <v>15.817500000000001</v>
          </cell>
        </row>
        <row r="22784">
          <cell r="AD22784">
            <v>15.817500000000001</v>
          </cell>
        </row>
        <row r="22785">
          <cell r="AD22785">
            <v>15.817500000000001</v>
          </cell>
        </row>
        <row r="22786">
          <cell r="AD22786">
            <v>15.817500000000001</v>
          </cell>
        </row>
        <row r="22787">
          <cell r="AD22787">
            <v>15.817600000000001</v>
          </cell>
        </row>
        <row r="22788">
          <cell r="AD22788">
            <v>15.817600000000001</v>
          </cell>
        </row>
        <row r="22789">
          <cell r="AD22789">
            <v>15.817600000000001</v>
          </cell>
        </row>
        <row r="22790">
          <cell r="AD22790">
            <v>15.817600000000001</v>
          </cell>
        </row>
        <row r="22791">
          <cell r="AD22791">
            <v>15.8177</v>
          </cell>
        </row>
        <row r="22792">
          <cell r="AD22792">
            <v>15.8180999999999</v>
          </cell>
        </row>
        <row r="22793">
          <cell r="AD22793">
            <v>15.8181999999999</v>
          </cell>
        </row>
        <row r="22794">
          <cell r="AD22794">
            <v>15.8181999999999</v>
          </cell>
        </row>
        <row r="22795">
          <cell r="AD22795">
            <v>15.8181999999999</v>
          </cell>
        </row>
        <row r="22796">
          <cell r="AD22796">
            <v>15.8181999999999</v>
          </cell>
        </row>
        <row r="22797">
          <cell r="AD22797">
            <v>15.8181999999999</v>
          </cell>
        </row>
        <row r="22798">
          <cell r="AD22798">
            <v>15.8181999999999</v>
          </cell>
        </row>
        <row r="22799">
          <cell r="AD22799">
            <v>15.818300000000001</v>
          </cell>
        </row>
        <row r="22800">
          <cell r="AD22800">
            <v>15.818300000000001</v>
          </cell>
        </row>
        <row r="22801">
          <cell r="AD22801">
            <v>15.818300000000001</v>
          </cell>
        </row>
        <row r="22802">
          <cell r="AD22802">
            <v>15.8184</v>
          </cell>
        </row>
        <row r="22803">
          <cell r="AD22803">
            <v>15.8184</v>
          </cell>
        </row>
        <row r="22804">
          <cell r="AD22804">
            <v>15.8185</v>
          </cell>
        </row>
        <row r="22805">
          <cell r="AD22805">
            <v>15.8185</v>
          </cell>
        </row>
        <row r="22806">
          <cell r="AD22806">
            <v>15.8188</v>
          </cell>
        </row>
        <row r="22807">
          <cell r="AD22807">
            <v>15.8188999999999</v>
          </cell>
        </row>
        <row r="22808">
          <cell r="AD22808">
            <v>15.819000000000001</v>
          </cell>
        </row>
        <row r="22809">
          <cell r="AD22809">
            <v>15.819000000000001</v>
          </cell>
        </row>
        <row r="22810">
          <cell r="AD22810">
            <v>15.8192</v>
          </cell>
        </row>
        <row r="22811">
          <cell r="AD22811">
            <v>15.8193</v>
          </cell>
        </row>
        <row r="22812">
          <cell r="AD22812">
            <v>15.8195999999999</v>
          </cell>
        </row>
        <row r="22813">
          <cell r="AD22813">
            <v>15.8195999999999</v>
          </cell>
        </row>
        <row r="22814">
          <cell r="AD22814">
            <v>15.8196999999999</v>
          </cell>
        </row>
        <row r="22815">
          <cell r="AD22815">
            <v>15.8196999999999</v>
          </cell>
        </row>
        <row r="22816">
          <cell r="AD22816">
            <v>15.8196999999999</v>
          </cell>
        </row>
        <row r="22817">
          <cell r="AD22817">
            <v>15.8196999999999</v>
          </cell>
        </row>
        <row r="22818">
          <cell r="AD22818">
            <v>15.8196999999999</v>
          </cell>
        </row>
        <row r="22819">
          <cell r="AD22819">
            <v>15.819900000000001</v>
          </cell>
        </row>
        <row r="22820">
          <cell r="AD22820">
            <v>15.819900000000001</v>
          </cell>
        </row>
        <row r="22821">
          <cell r="AD22821">
            <v>15.819900000000001</v>
          </cell>
        </row>
        <row r="22822">
          <cell r="AD22822">
            <v>15.8202</v>
          </cell>
        </row>
        <row r="22823">
          <cell r="AD22823">
            <v>15.8203999999999</v>
          </cell>
        </row>
        <row r="22824">
          <cell r="AD22824">
            <v>15.8203999999999</v>
          </cell>
        </row>
        <row r="22825">
          <cell r="AD22825">
            <v>15.8203999999999</v>
          </cell>
        </row>
        <row r="22826">
          <cell r="AD22826">
            <v>15.8204999999999</v>
          </cell>
        </row>
        <row r="22827">
          <cell r="AD22827">
            <v>15.820600000000001</v>
          </cell>
        </row>
        <row r="22828">
          <cell r="AD22828">
            <v>15.8207</v>
          </cell>
        </row>
        <row r="22829">
          <cell r="AD22829">
            <v>15.8207</v>
          </cell>
        </row>
        <row r="22830">
          <cell r="AD22830">
            <v>15.8208</v>
          </cell>
        </row>
        <row r="22831">
          <cell r="AD22831">
            <v>15.8209</v>
          </cell>
        </row>
        <row r="22832">
          <cell r="AD22832">
            <v>15.8209</v>
          </cell>
        </row>
        <row r="22833">
          <cell r="AD22833">
            <v>15.821</v>
          </cell>
        </row>
        <row r="22834">
          <cell r="AD22834">
            <v>15.8210999999999</v>
          </cell>
        </row>
        <row r="22835">
          <cell r="AD22835">
            <v>15.8211999999999</v>
          </cell>
        </row>
        <row r="22836">
          <cell r="AD22836">
            <v>15.821300000000001</v>
          </cell>
        </row>
        <row r="22837">
          <cell r="AD22837">
            <v>15.821400000000001</v>
          </cell>
        </row>
        <row r="22838">
          <cell r="AD22838">
            <v>15.821400000000001</v>
          </cell>
        </row>
        <row r="22839">
          <cell r="AD22839">
            <v>15.8216</v>
          </cell>
        </row>
        <row r="22840">
          <cell r="AD22840">
            <v>15.8217</v>
          </cell>
        </row>
        <row r="22841">
          <cell r="AD22841">
            <v>15.8218</v>
          </cell>
        </row>
        <row r="22842">
          <cell r="AD22842">
            <v>15.8218</v>
          </cell>
        </row>
        <row r="22843">
          <cell r="AD22843">
            <v>15.8218999999999</v>
          </cell>
        </row>
        <row r="22844">
          <cell r="AD22844">
            <v>15.8218999999999</v>
          </cell>
        </row>
        <row r="22845">
          <cell r="AD22845">
            <v>15.822100000000001</v>
          </cell>
        </row>
        <row r="22846">
          <cell r="AD22846">
            <v>15.8222</v>
          </cell>
        </row>
        <row r="22847">
          <cell r="AD22847">
            <v>15.8222</v>
          </cell>
        </row>
        <row r="22848">
          <cell r="AD22848">
            <v>15.8223</v>
          </cell>
        </row>
        <row r="22849">
          <cell r="AD22849">
            <v>15.8224</v>
          </cell>
        </row>
        <row r="22850">
          <cell r="AD22850">
            <v>15.8225</v>
          </cell>
        </row>
        <row r="22851">
          <cell r="AD22851">
            <v>15.8225</v>
          </cell>
        </row>
        <row r="22852">
          <cell r="AD22852">
            <v>15.822800000000001</v>
          </cell>
        </row>
        <row r="22853">
          <cell r="AD22853">
            <v>15.822900000000001</v>
          </cell>
        </row>
        <row r="22854">
          <cell r="AD22854">
            <v>15.823</v>
          </cell>
        </row>
        <row r="22855">
          <cell r="AD22855">
            <v>15.823</v>
          </cell>
        </row>
        <row r="22856">
          <cell r="AD22856">
            <v>15.8231</v>
          </cell>
        </row>
        <row r="22857">
          <cell r="AD22857">
            <v>15.8231</v>
          </cell>
        </row>
        <row r="22858">
          <cell r="AD22858">
            <v>15.8231</v>
          </cell>
        </row>
        <row r="22859">
          <cell r="AD22859">
            <v>15.8231</v>
          </cell>
        </row>
        <row r="22860">
          <cell r="AD22860">
            <v>15.8233</v>
          </cell>
        </row>
        <row r="22861">
          <cell r="AD22861">
            <v>15.823600000000001</v>
          </cell>
        </row>
        <row r="22862">
          <cell r="AD22862">
            <v>15.823600000000001</v>
          </cell>
        </row>
        <row r="22863">
          <cell r="AD22863">
            <v>15.823700000000001</v>
          </cell>
        </row>
        <row r="22864">
          <cell r="AD22864">
            <v>15.823700000000001</v>
          </cell>
        </row>
        <row r="22865">
          <cell r="AD22865">
            <v>15.8239</v>
          </cell>
        </row>
        <row r="22866">
          <cell r="AD22866">
            <v>15.824</v>
          </cell>
        </row>
        <row r="22867">
          <cell r="AD22867">
            <v>15.824</v>
          </cell>
        </row>
        <row r="22868">
          <cell r="AD22868">
            <v>15.8241999999999</v>
          </cell>
        </row>
        <row r="22869">
          <cell r="AD22869">
            <v>15.8241999999999</v>
          </cell>
        </row>
        <row r="22870">
          <cell r="AD22870">
            <v>15.8242999999999</v>
          </cell>
        </row>
        <row r="22871">
          <cell r="AD22871">
            <v>15.824400000000001</v>
          </cell>
        </row>
        <row r="22872">
          <cell r="AD22872">
            <v>15.824400000000001</v>
          </cell>
        </row>
        <row r="22873">
          <cell r="AD22873">
            <v>15.8247</v>
          </cell>
        </row>
        <row r="22874">
          <cell r="AD22874">
            <v>15.8247</v>
          </cell>
        </row>
        <row r="22875">
          <cell r="AD22875">
            <v>15.8248</v>
          </cell>
        </row>
        <row r="22876">
          <cell r="AD22876">
            <v>15.8248</v>
          </cell>
        </row>
        <row r="22877">
          <cell r="AD22877">
            <v>15.8249</v>
          </cell>
        </row>
        <row r="22878">
          <cell r="AD22878">
            <v>15.8249999999999</v>
          </cell>
        </row>
        <row r="22879">
          <cell r="AD22879">
            <v>15.8249999999999</v>
          </cell>
        </row>
        <row r="22880">
          <cell r="AD22880">
            <v>15.8249999999999</v>
          </cell>
        </row>
        <row r="22881">
          <cell r="AD22881">
            <v>15.825200000000001</v>
          </cell>
        </row>
        <row r="22882">
          <cell r="AD22882">
            <v>15.825200000000001</v>
          </cell>
        </row>
        <row r="22883">
          <cell r="AD22883">
            <v>15.825200000000001</v>
          </cell>
        </row>
        <row r="22884">
          <cell r="AD22884">
            <v>15.825200000000001</v>
          </cell>
        </row>
        <row r="22885">
          <cell r="AD22885">
            <v>15.8253</v>
          </cell>
        </row>
        <row r="22886">
          <cell r="AD22886">
            <v>15.8253</v>
          </cell>
        </row>
        <row r="22887">
          <cell r="AD22887">
            <v>15.8254</v>
          </cell>
        </row>
        <row r="22888">
          <cell r="AD22888">
            <v>15.8254</v>
          </cell>
        </row>
        <row r="22889">
          <cell r="AD22889">
            <v>15.8254</v>
          </cell>
        </row>
        <row r="22890">
          <cell r="AD22890">
            <v>15.8254</v>
          </cell>
        </row>
        <row r="22891">
          <cell r="AD22891">
            <v>15.8254</v>
          </cell>
        </row>
        <row r="22892">
          <cell r="AD22892">
            <v>15.8254</v>
          </cell>
        </row>
        <row r="22893">
          <cell r="AD22893">
            <v>15.8254</v>
          </cell>
        </row>
        <row r="22894">
          <cell r="AD22894">
            <v>15.8254</v>
          </cell>
        </row>
        <row r="22895">
          <cell r="AD22895">
            <v>15.8255</v>
          </cell>
        </row>
        <row r="22896">
          <cell r="AD22896">
            <v>15.8256</v>
          </cell>
        </row>
        <row r="22897">
          <cell r="AD22897">
            <v>15.8256</v>
          </cell>
        </row>
        <row r="22898">
          <cell r="AD22898">
            <v>15.8257999999999</v>
          </cell>
        </row>
        <row r="22899">
          <cell r="AD22899">
            <v>15.825900000000001</v>
          </cell>
        </row>
        <row r="22900">
          <cell r="AD22900">
            <v>15.825900000000001</v>
          </cell>
        </row>
        <row r="22901">
          <cell r="AD22901">
            <v>15.825900000000001</v>
          </cell>
        </row>
        <row r="22902">
          <cell r="AD22902">
            <v>15.826000000000001</v>
          </cell>
        </row>
        <row r="22903">
          <cell r="AD22903">
            <v>15.826000000000001</v>
          </cell>
        </row>
        <row r="22904">
          <cell r="AD22904">
            <v>15.826000000000001</v>
          </cell>
        </row>
        <row r="22905">
          <cell r="AD22905">
            <v>15.8261</v>
          </cell>
        </row>
        <row r="22906">
          <cell r="AD22906">
            <v>15.8262</v>
          </cell>
        </row>
        <row r="22907">
          <cell r="AD22907">
            <v>15.8262</v>
          </cell>
        </row>
        <row r="22908">
          <cell r="AD22908">
            <v>15.8263</v>
          </cell>
        </row>
        <row r="22909">
          <cell r="AD22909">
            <v>15.8263</v>
          </cell>
        </row>
        <row r="22910">
          <cell r="AD22910">
            <v>15.8264</v>
          </cell>
        </row>
        <row r="22911">
          <cell r="AD22911">
            <v>15.8264</v>
          </cell>
        </row>
        <row r="22912">
          <cell r="AD22912">
            <v>15.8264999999999</v>
          </cell>
        </row>
        <row r="22913">
          <cell r="AD22913">
            <v>15.8265999999999</v>
          </cell>
        </row>
        <row r="22914">
          <cell r="AD22914">
            <v>15.8265999999999</v>
          </cell>
        </row>
        <row r="22915">
          <cell r="AD22915">
            <v>15.8268</v>
          </cell>
        </row>
        <row r="22916">
          <cell r="AD22916">
            <v>15.8269</v>
          </cell>
        </row>
        <row r="22917">
          <cell r="AD22917">
            <v>15.8269</v>
          </cell>
        </row>
        <row r="22918">
          <cell r="AD22918">
            <v>15.8269</v>
          </cell>
        </row>
        <row r="22919">
          <cell r="AD22919">
            <v>15.827</v>
          </cell>
        </row>
        <row r="22920">
          <cell r="AD22920">
            <v>15.827</v>
          </cell>
        </row>
        <row r="22921">
          <cell r="AD22921">
            <v>15.8271999999999</v>
          </cell>
        </row>
        <row r="22922">
          <cell r="AD22922">
            <v>15.827500000000001</v>
          </cell>
        </row>
        <row r="22923">
          <cell r="AD22923">
            <v>15.8276</v>
          </cell>
        </row>
        <row r="22924">
          <cell r="AD22924">
            <v>15.8276</v>
          </cell>
        </row>
        <row r="22925">
          <cell r="AD22925">
            <v>15.8276</v>
          </cell>
        </row>
        <row r="22926">
          <cell r="AD22926">
            <v>15.8278</v>
          </cell>
        </row>
        <row r="22927">
          <cell r="AD22927">
            <v>15.8279</v>
          </cell>
        </row>
        <row r="22928">
          <cell r="AD22928">
            <v>15.8280999999999</v>
          </cell>
        </row>
        <row r="22929">
          <cell r="AD22929">
            <v>15.8280999999999</v>
          </cell>
        </row>
        <row r="22930">
          <cell r="AD22930">
            <v>15.828200000000001</v>
          </cell>
        </row>
        <row r="22931">
          <cell r="AD22931">
            <v>15.8286</v>
          </cell>
        </row>
        <row r="22932">
          <cell r="AD22932">
            <v>15.8286</v>
          </cell>
        </row>
        <row r="22933">
          <cell r="AD22933">
            <v>15.8287</v>
          </cell>
        </row>
        <row r="22934">
          <cell r="AD22934">
            <v>15.8287999999999</v>
          </cell>
        </row>
        <row r="22935">
          <cell r="AD22935">
            <v>15.828900000000001</v>
          </cell>
        </row>
        <row r="22936">
          <cell r="AD22936">
            <v>15.828900000000001</v>
          </cell>
        </row>
        <row r="22937">
          <cell r="AD22937">
            <v>15.829000000000001</v>
          </cell>
        </row>
        <row r="22938">
          <cell r="AD22938">
            <v>15.8291</v>
          </cell>
        </row>
        <row r="22939">
          <cell r="AD22939">
            <v>15.8293</v>
          </cell>
        </row>
        <row r="22940">
          <cell r="AD22940">
            <v>15.8293</v>
          </cell>
        </row>
        <row r="22941">
          <cell r="AD22941">
            <v>15.8293</v>
          </cell>
        </row>
        <row r="22942">
          <cell r="AD22942">
            <v>15.8293</v>
          </cell>
        </row>
        <row r="22943">
          <cell r="AD22943">
            <v>15.8294</v>
          </cell>
        </row>
        <row r="22944">
          <cell r="AD22944">
            <v>15.8294999999999</v>
          </cell>
        </row>
        <row r="22945">
          <cell r="AD22945">
            <v>15.8295999999999</v>
          </cell>
        </row>
        <row r="22946">
          <cell r="AD22946">
            <v>15.8295999999999</v>
          </cell>
        </row>
        <row r="22947">
          <cell r="AD22947">
            <v>15.8295999999999</v>
          </cell>
        </row>
        <row r="22948">
          <cell r="AD22948">
            <v>15.829700000000001</v>
          </cell>
        </row>
        <row r="22949">
          <cell r="AD22949">
            <v>15.829700000000001</v>
          </cell>
        </row>
        <row r="22950">
          <cell r="AD22950">
            <v>15.8301</v>
          </cell>
        </row>
        <row r="22951">
          <cell r="AD22951">
            <v>15.8302</v>
          </cell>
        </row>
        <row r="22952">
          <cell r="AD22952">
            <v>15.8302</v>
          </cell>
        </row>
        <row r="22953">
          <cell r="AD22953">
            <v>15.8302</v>
          </cell>
        </row>
        <row r="22954">
          <cell r="AD22954">
            <v>15.8302</v>
          </cell>
        </row>
        <row r="22955">
          <cell r="AD22955">
            <v>15.8302</v>
          </cell>
        </row>
        <row r="22956">
          <cell r="AD22956">
            <v>15.8302</v>
          </cell>
        </row>
        <row r="22957">
          <cell r="AD22957">
            <v>15.830500000000001</v>
          </cell>
        </row>
        <row r="22958">
          <cell r="AD22958">
            <v>15.830500000000001</v>
          </cell>
        </row>
        <row r="22959">
          <cell r="AD22959">
            <v>15.8306</v>
          </cell>
        </row>
        <row r="22960">
          <cell r="AD22960">
            <v>15.8306</v>
          </cell>
        </row>
        <row r="22961">
          <cell r="AD22961">
            <v>15.8307</v>
          </cell>
        </row>
        <row r="22962">
          <cell r="AD22962">
            <v>15.8307</v>
          </cell>
        </row>
        <row r="22963">
          <cell r="AD22963">
            <v>15.831</v>
          </cell>
        </row>
        <row r="22964">
          <cell r="AD22964">
            <v>15.831</v>
          </cell>
        </row>
        <row r="22965">
          <cell r="AD22965">
            <v>15.8310999999999</v>
          </cell>
        </row>
        <row r="22966">
          <cell r="AD22966">
            <v>15.8310999999999</v>
          </cell>
        </row>
        <row r="22967">
          <cell r="AD22967">
            <v>15.831300000000001</v>
          </cell>
        </row>
        <row r="22968">
          <cell r="AD22968">
            <v>15.8314</v>
          </cell>
        </row>
        <row r="22969">
          <cell r="AD22969">
            <v>15.8316</v>
          </cell>
        </row>
        <row r="22970">
          <cell r="AD22970">
            <v>15.8317999999999</v>
          </cell>
        </row>
        <row r="22971">
          <cell r="AD22971">
            <v>15.8318999999999</v>
          </cell>
        </row>
        <row r="22972">
          <cell r="AD22972">
            <v>15.8318999999999</v>
          </cell>
        </row>
        <row r="22973">
          <cell r="AD22973">
            <v>15.8318999999999</v>
          </cell>
        </row>
        <row r="22974">
          <cell r="AD22974">
            <v>15.8323</v>
          </cell>
        </row>
        <row r="22975">
          <cell r="AD22975">
            <v>15.8323</v>
          </cell>
        </row>
        <row r="22976">
          <cell r="AD22976">
            <v>15.832700000000001</v>
          </cell>
        </row>
        <row r="22977">
          <cell r="AD22977">
            <v>15.832800000000001</v>
          </cell>
        </row>
        <row r="22978">
          <cell r="AD22978">
            <v>15.832800000000001</v>
          </cell>
        </row>
        <row r="22979">
          <cell r="AD22979">
            <v>15.8331</v>
          </cell>
        </row>
        <row r="22980">
          <cell r="AD22980">
            <v>15.8331</v>
          </cell>
        </row>
        <row r="22981">
          <cell r="AD22981">
            <v>15.8331</v>
          </cell>
        </row>
        <row r="22982">
          <cell r="AD22982">
            <v>15.8332</v>
          </cell>
        </row>
        <row r="22983">
          <cell r="AD22983">
            <v>15.8332</v>
          </cell>
        </row>
        <row r="22984">
          <cell r="AD22984">
            <v>15.8333999999999</v>
          </cell>
        </row>
        <row r="22985">
          <cell r="AD22985">
            <v>15.833500000000001</v>
          </cell>
        </row>
        <row r="22986">
          <cell r="AD22986">
            <v>15.833500000000001</v>
          </cell>
        </row>
        <row r="22987">
          <cell r="AD22987">
            <v>15.833500000000001</v>
          </cell>
        </row>
        <row r="22988">
          <cell r="AD22988">
            <v>15.833500000000001</v>
          </cell>
        </row>
        <row r="22989">
          <cell r="AD22989">
            <v>15.833500000000001</v>
          </cell>
        </row>
        <row r="22990">
          <cell r="AD22990">
            <v>15.833600000000001</v>
          </cell>
        </row>
        <row r="22991">
          <cell r="AD22991">
            <v>15.833600000000001</v>
          </cell>
        </row>
        <row r="22992">
          <cell r="AD22992">
            <v>15.8340999999999</v>
          </cell>
        </row>
        <row r="22993">
          <cell r="AD22993">
            <v>15.8340999999999</v>
          </cell>
        </row>
        <row r="22994">
          <cell r="AD22994">
            <v>15.8341999999999</v>
          </cell>
        </row>
        <row r="22995">
          <cell r="AD22995">
            <v>15.834300000000001</v>
          </cell>
        </row>
        <row r="22996">
          <cell r="AD22996">
            <v>15.8345</v>
          </cell>
        </row>
        <row r="22997">
          <cell r="AD22997">
            <v>15.8345</v>
          </cell>
        </row>
        <row r="22998">
          <cell r="AD22998">
            <v>15.8345</v>
          </cell>
        </row>
        <row r="22999">
          <cell r="AD22999">
            <v>15.8345</v>
          </cell>
        </row>
        <row r="23000">
          <cell r="AD23000">
            <v>15.8345</v>
          </cell>
        </row>
        <row r="23001">
          <cell r="AD23001">
            <v>15.8346</v>
          </cell>
        </row>
        <row r="23002">
          <cell r="AD23002">
            <v>15.8348999999999</v>
          </cell>
        </row>
        <row r="23003">
          <cell r="AD23003">
            <v>15.8348999999999</v>
          </cell>
        </row>
        <row r="23004">
          <cell r="AD23004">
            <v>15.8348999999999</v>
          </cell>
        </row>
        <row r="23005">
          <cell r="AD23005">
            <v>15.8348999999999</v>
          </cell>
        </row>
        <row r="23006">
          <cell r="AD23006">
            <v>15.8348999999999</v>
          </cell>
        </row>
        <row r="23007">
          <cell r="AD23007">
            <v>15.835000000000001</v>
          </cell>
        </row>
        <row r="23008">
          <cell r="AD23008">
            <v>15.835000000000001</v>
          </cell>
        </row>
        <row r="23009">
          <cell r="AD23009">
            <v>15.835100000000001</v>
          </cell>
        </row>
        <row r="23010">
          <cell r="AD23010">
            <v>15.8353</v>
          </cell>
        </row>
        <row r="23011">
          <cell r="AD23011">
            <v>15.8353</v>
          </cell>
        </row>
        <row r="23012">
          <cell r="AD23012">
            <v>15.8353</v>
          </cell>
        </row>
        <row r="23013">
          <cell r="AD23013">
            <v>15.8354</v>
          </cell>
        </row>
        <row r="23014">
          <cell r="AD23014">
            <v>15.8354</v>
          </cell>
        </row>
        <row r="23015">
          <cell r="AD23015">
            <v>15.8356999999999</v>
          </cell>
        </row>
        <row r="23016">
          <cell r="AD23016">
            <v>15.8356999999999</v>
          </cell>
        </row>
        <row r="23017">
          <cell r="AD23017">
            <v>15.8356999999999</v>
          </cell>
        </row>
        <row r="23018">
          <cell r="AD23018">
            <v>15.8356999999999</v>
          </cell>
        </row>
        <row r="23019">
          <cell r="AD23019">
            <v>15.835800000000001</v>
          </cell>
        </row>
        <row r="23020">
          <cell r="AD23020">
            <v>15.835900000000001</v>
          </cell>
        </row>
        <row r="23021">
          <cell r="AD23021">
            <v>15.836</v>
          </cell>
        </row>
        <row r="23022">
          <cell r="AD23022">
            <v>15.836</v>
          </cell>
        </row>
        <row r="23023">
          <cell r="AD23023">
            <v>15.8361</v>
          </cell>
        </row>
        <row r="23024">
          <cell r="AD23024">
            <v>15.8361</v>
          </cell>
        </row>
        <row r="23025">
          <cell r="AD23025">
            <v>15.8361</v>
          </cell>
        </row>
        <row r="23026">
          <cell r="AD23026">
            <v>15.8361</v>
          </cell>
        </row>
        <row r="23027">
          <cell r="AD23027">
            <v>15.8361</v>
          </cell>
        </row>
        <row r="23028">
          <cell r="AD23028">
            <v>15.8361</v>
          </cell>
        </row>
        <row r="23029">
          <cell r="AD23029">
            <v>15.8361</v>
          </cell>
        </row>
        <row r="23030">
          <cell r="AD23030">
            <v>15.8363999999999</v>
          </cell>
        </row>
        <row r="23031">
          <cell r="AD23031">
            <v>15.8363999999999</v>
          </cell>
        </row>
        <row r="23032">
          <cell r="AD23032">
            <v>15.8364999999999</v>
          </cell>
        </row>
        <row r="23033">
          <cell r="AD23033">
            <v>15.836600000000001</v>
          </cell>
        </row>
        <row r="23034">
          <cell r="AD23034">
            <v>15.8367</v>
          </cell>
        </row>
        <row r="23035">
          <cell r="AD23035">
            <v>15.8368</v>
          </cell>
        </row>
        <row r="23036">
          <cell r="AD23036">
            <v>15.8371</v>
          </cell>
        </row>
        <row r="23037">
          <cell r="AD23037">
            <v>15.837400000000001</v>
          </cell>
        </row>
        <row r="23038">
          <cell r="AD23038">
            <v>15.837400000000001</v>
          </cell>
        </row>
        <row r="23039">
          <cell r="AD23039">
            <v>15.8375</v>
          </cell>
        </row>
        <row r="23040">
          <cell r="AD23040">
            <v>15.8378999999999</v>
          </cell>
        </row>
        <row r="23041">
          <cell r="AD23041">
            <v>15.838100000000001</v>
          </cell>
        </row>
        <row r="23042">
          <cell r="AD23042">
            <v>15.8383</v>
          </cell>
        </row>
        <row r="23043">
          <cell r="AD23043">
            <v>15.8384</v>
          </cell>
        </row>
        <row r="23044">
          <cell r="AD23044">
            <v>15.8384</v>
          </cell>
        </row>
        <row r="23045">
          <cell r="AD23045">
            <v>15.8384</v>
          </cell>
        </row>
        <row r="23046">
          <cell r="AD23046">
            <v>15.8384</v>
          </cell>
        </row>
        <row r="23047">
          <cell r="AD23047">
            <v>15.8384</v>
          </cell>
        </row>
        <row r="23048">
          <cell r="AD23048">
            <v>15.8386</v>
          </cell>
        </row>
        <row r="23049">
          <cell r="AD23049">
            <v>15.8386</v>
          </cell>
        </row>
        <row r="23050">
          <cell r="AD23050">
            <v>15.838800000000001</v>
          </cell>
        </row>
        <row r="23051">
          <cell r="AD23051">
            <v>15.838800000000001</v>
          </cell>
        </row>
        <row r="23052">
          <cell r="AD23052">
            <v>15.838900000000001</v>
          </cell>
        </row>
        <row r="23053">
          <cell r="AD23053">
            <v>15.839</v>
          </cell>
        </row>
        <row r="23054">
          <cell r="AD23054">
            <v>15.839</v>
          </cell>
        </row>
        <row r="23055">
          <cell r="AD23055">
            <v>15.8391</v>
          </cell>
        </row>
        <row r="23056">
          <cell r="AD23056">
            <v>15.8391</v>
          </cell>
        </row>
        <row r="23057">
          <cell r="AD23057">
            <v>15.8393999999999</v>
          </cell>
        </row>
        <row r="23058">
          <cell r="AD23058">
            <v>15.8393999999999</v>
          </cell>
        </row>
        <row r="23059">
          <cell r="AD23059">
            <v>15.8393999999999</v>
          </cell>
        </row>
        <row r="23060">
          <cell r="AD23060">
            <v>15.839600000000001</v>
          </cell>
        </row>
        <row r="23061">
          <cell r="AD23061">
            <v>15.839700000000001</v>
          </cell>
        </row>
        <row r="23062">
          <cell r="AD23062">
            <v>15.839700000000001</v>
          </cell>
        </row>
        <row r="23063">
          <cell r="AD23063">
            <v>15.8398</v>
          </cell>
        </row>
        <row r="23064">
          <cell r="AD23064">
            <v>15.8398</v>
          </cell>
        </row>
        <row r="23065">
          <cell r="AD23065">
            <v>15.8399</v>
          </cell>
        </row>
        <row r="23066">
          <cell r="AD23066">
            <v>15.8401999999999</v>
          </cell>
        </row>
        <row r="23067">
          <cell r="AD23067">
            <v>15.8401999999999</v>
          </cell>
        </row>
        <row r="23068">
          <cell r="AD23068">
            <v>15.8401999999999</v>
          </cell>
        </row>
        <row r="23069">
          <cell r="AD23069">
            <v>15.8406</v>
          </cell>
        </row>
        <row r="23070">
          <cell r="AD23070">
            <v>15.8406</v>
          </cell>
        </row>
        <row r="23071">
          <cell r="AD23071">
            <v>15.8406</v>
          </cell>
        </row>
        <row r="23072">
          <cell r="AD23072">
            <v>15.8406</v>
          </cell>
        </row>
        <row r="23073">
          <cell r="AD23073">
            <v>15.8407</v>
          </cell>
        </row>
        <row r="23074">
          <cell r="AD23074">
            <v>15.8409</v>
          </cell>
        </row>
        <row r="23075">
          <cell r="AD23075">
            <v>15.8409</v>
          </cell>
        </row>
        <row r="23076">
          <cell r="AD23076">
            <v>15.8409</v>
          </cell>
        </row>
        <row r="23077">
          <cell r="AD23077">
            <v>15.8409</v>
          </cell>
        </row>
        <row r="23078">
          <cell r="AD23078">
            <v>15.841100000000001</v>
          </cell>
        </row>
        <row r="23079">
          <cell r="AD23079">
            <v>15.841200000000001</v>
          </cell>
        </row>
        <row r="23080">
          <cell r="AD23080">
            <v>15.841200000000001</v>
          </cell>
        </row>
        <row r="23081">
          <cell r="AD23081">
            <v>15.841200000000001</v>
          </cell>
        </row>
        <row r="23082">
          <cell r="AD23082">
            <v>15.8415</v>
          </cell>
        </row>
        <row r="23083">
          <cell r="AD23083">
            <v>15.8415</v>
          </cell>
        </row>
        <row r="23084">
          <cell r="AD23084">
            <v>15.8416</v>
          </cell>
        </row>
        <row r="23085">
          <cell r="AD23085">
            <v>15.8416</v>
          </cell>
        </row>
        <row r="23086">
          <cell r="AD23086">
            <v>15.8416</v>
          </cell>
        </row>
        <row r="23087">
          <cell r="AD23087">
            <v>15.8417999999999</v>
          </cell>
        </row>
        <row r="23088">
          <cell r="AD23088">
            <v>15.841900000000001</v>
          </cell>
        </row>
        <row r="23089">
          <cell r="AD23089">
            <v>15.842000000000001</v>
          </cell>
        </row>
        <row r="23090">
          <cell r="AD23090">
            <v>15.8421</v>
          </cell>
        </row>
        <row r="23091">
          <cell r="AD23091">
            <v>15.8421</v>
          </cell>
        </row>
        <row r="23092">
          <cell r="AD23092">
            <v>15.8421</v>
          </cell>
        </row>
        <row r="23093">
          <cell r="AD23093">
            <v>15.8421</v>
          </cell>
        </row>
        <row r="23094">
          <cell r="AD23094">
            <v>15.8423</v>
          </cell>
        </row>
        <row r="23095">
          <cell r="AD23095">
            <v>15.8423</v>
          </cell>
        </row>
        <row r="23096">
          <cell r="AD23096">
            <v>15.8424</v>
          </cell>
        </row>
        <row r="23097">
          <cell r="AD23097">
            <v>15.8424</v>
          </cell>
        </row>
        <row r="23098">
          <cell r="AD23098">
            <v>15.8424</v>
          </cell>
        </row>
        <row r="23099">
          <cell r="AD23099">
            <v>15.8424</v>
          </cell>
        </row>
        <row r="23100">
          <cell r="AD23100">
            <v>15.8424999999999</v>
          </cell>
        </row>
        <row r="23101">
          <cell r="AD23101">
            <v>15.8425999999999</v>
          </cell>
        </row>
        <row r="23102">
          <cell r="AD23102">
            <v>15.8428</v>
          </cell>
        </row>
        <row r="23103">
          <cell r="AD23103">
            <v>15.8428</v>
          </cell>
        </row>
        <row r="23104">
          <cell r="AD23104">
            <v>15.843</v>
          </cell>
        </row>
        <row r="23105">
          <cell r="AD23105">
            <v>15.8432</v>
          </cell>
        </row>
        <row r="23106">
          <cell r="AD23106">
            <v>15.8432</v>
          </cell>
        </row>
        <row r="23107">
          <cell r="AD23107">
            <v>15.8432999999999</v>
          </cell>
        </row>
        <row r="23108">
          <cell r="AD23108">
            <v>15.8436</v>
          </cell>
        </row>
        <row r="23109">
          <cell r="AD23109">
            <v>15.8436</v>
          </cell>
        </row>
        <row r="23110">
          <cell r="AD23110">
            <v>15.8438</v>
          </cell>
        </row>
        <row r="23111">
          <cell r="AD23111">
            <v>15.8443</v>
          </cell>
        </row>
        <row r="23112">
          <cell r="AD23112">
            <v>15.8444</v>
          </cell>
        </row>
        <row r="23113">
          <cell r="AD23113">
            <v>15.8444</v>
          </cell>
        </row>
        <row r="23114">
          <cell r="AD23114">
            <v>15.8446</v>
          </cell>
        </row>
        <row r="23115">
          <cell r="AD23115">
            <v>15.8447</v>
          </cell>
        </row>
        <row r="23116">
          <cell r="AD23116">
            <v>15.8447</v>
          </cell>
        </row>
        <row r="23117">
          <cell r="AD23117">
            <v>15.8447</v>
          </cell>
        </row>
        <row r="23118">
          <cell r="AD23118">
            <v>15.8447</v>
          </cell>
        </row>
        <row r="23119">
          <cell r="AD23119">
            <v>15.8447999999999</v>
          </cell>
        </row>
        <row r="23120">
          <cell r="AD23120">
            <v>15.8447999999999</v>
          </cell>
        </row>
        <row r="23121">
          <cell r="AD23121">
            <v>15.8447999999999</v>
          </cell>
        </row>
        <row r="23122">
          <cell r="AD23122">
            <v>15.844900000000001</v>
          </cell>
        </row>
        <row r="23123">
          <cell r="AD23123">
            <v>15.845000000000001</v>
          </cell>
        </row>
        <row r="23124">
          <cell r="AD23124">
            <v>15.8451</v>
          </cell>
        </row>
        <row r="23125">
          <cell r="AD23125">
            <v>15.8453</v>
          </cell>
        </row>
        <row r="23126">
          <cell r="AD23126">
            <v>15.8454</v>
          </cell>
        </row>
        <row r="23127">
          <cell r="AD23127">
            <v>15.8454</v>
          </cell>
        </row>
        <row r="23128">
          <cell r="AD23128">
            <v>15.8454</v>
          </cell>
        </row>
        <row r="23129">
          <cell r="AD23129">
            <v>15.8454</v>
          </cell>
        </row>
        <row r="23130">
          <cell r="AD23130">
            <v>15.8454999999999</v>
          </cell>
        </row>
        <row r="23131">
          <cell r="AD23131">
            <v>15.8454999999999</v>
          </cell>
        </row>
        <row r="23132">
          <cell r="AD23132">
            <v>15.8455999999999</v>
          </cell>
        </row>
        <row r="23133">
          <cell r="AD23133">
            <v>15.845700000000001</v>
          </cell>
        </row>
        <row r="23134">
          <cell r="AD23134">
            <v>15.845700000000001</v>
          </cell>
        </row>
        <row r="23135">
          <cell r="AD23135">
            <v>15.845700000000001</v>
          </cell>
        </row>
        <row r="23136">
          <cell r="AD23136">
            <v>15.845700000000001</v>
          </cell>
        </row>
        <row r="23137">
          <cell r="AD23137">
            <v>15.845800000000001</v>
          </cell>
        </row>
        <row r="23138">
          <cell r="AD23138">
            <v>15.845800000000001</v>
          </cell>
        </row>
        <row r="23139">
          <cell r="AD23139">
            <v>15.845800000000001</v>
          </cell>
        </row>
        <row r="23140">
          <cell r="AD23140">
            <v>15.8459</v>
          </cell>
        </row>
        <row r="23141">
          <cell r="AD23141">
            <v>15.8459</v>
          </cell>
        </row>
        <row r="23142">
          <cell r="AD23142">
            <v>15.846</v>
          </cell>
        </row>
        <row r="23143">
          <cell r="AD23143">
            <v>15.8462</v>
          </cell>
        </row>
        <row r="23144">
          <cell r="AD23144">
            <v>15.8462999999999</v>
          </cell>
        </row>
        <row r="23145">
          <cell r="AD23145">
            <v>15.8466</v>
          </cell>
        </row>
        <row r="23146">
          <cell r="AD23146">
            <v>15.8466</v>
          </cell>
        </row>
        <row r="23147">
          <cell r="AD23147">
            <v>15.847</v>
          </cell>
        </row>
        <row r="23148">
          <cell r="AD23148">
            <v>15.847200000000001</v>
          </cell>
        </row>
        <row r="23149">
          <cell r="AD23149">
            <v>15.847300000000001</v>
          </cell>
        </row>
        <row r="23150">
          <cell r="AD23150">
            <v>15.8475</v>
          </cell>
        </row>
        <row r="23151">
          <cell r="AD23151">
            <v>15.8476</v>
          </cell>
        </row>
        <row r="23152">
          <cell r="AD23152">
            <v>15.8477</v>
          </cell>
        </row>
        <row r="23153">
          <cell r="AD23153">
            <v>15.8477</v>
          </cell>
        </row>
        <row r="23154">
          <cell r="AD23154">
            <v>15.8477999999999</v>
          </cell>
        </row>
        <row r="23155">
          <cell r="AD23155">
            <v>15.8477999999999</v>
          </cell>
        </row>
        <row r="23156">
          <cell r="AD23156">
            <v>15.8477999999999</v>
          </cell>
        </row>
        <row r="23157">
          <cell r="AD23157">
            <v>15.8477999999999</v>
          </cell>
        </row>
        <row r="23158">
          <cell r="AD23158">
            <v>15.8478999999999</v>
          </cell>
        </row>
        <row r="23159">
          <cell r="AD23159">
            <v>15.848000000000001</v>
          </cell>
        </row>
        <row r="23160">
          <cell r="AD23160">
            <v>15.848000000000001</v>
          </cell>
        </row>
        <row r="23161">
          <cell r="AD23161">
            <v>15.8482</v>
          </cell>
        </row>
        <row r="23162">
          <cell r="AD23162">
            <v>15.8482</v>
          </cell>
        </row>
        <row r="23163">
          <cell r="AD23163">
            <v>15.8482</v>
          </cell>
        </row>
        <row r="23164">
          <cell r="AD23164">
            <v>15.8483</v>
          </cell>
        </row>
        <row r="23165">
          <cell r="AD23165">
            <v>15.8483</v>
          </cell>
        </row>
        <row r="23166">
          <cell r="AD23166">
            <v>15.8483</v>
          </cell>
        </row>
        <row r="23167">
          <cell r="AD23167">
            <v>15.8483</v>
          </cell>
        </row>
        <row r="23168">
          <cell r="AD23168">
            <v>15.8483</v>
          </cell>
        </row>
        <row r="23169">
          <cell r="AD23169">
            <v>15.8483</v>
          </cell>
        </row>
        <row r="23170">
          <cell r="AD23170">
            <v>15.8483</v>
          </cell>
        </row>
        <row r="23171">
          <cell r="AD23171">
            <v>15.8484</v>
          </cell>
        </row>
        <row r="23172">
          <cell r="AD23172">
            <v>15.8485</v>
          </cell>
        </row>
        <row r="23173">
          <cell r="AD23173">
            <v>15.8485999999999</v>
          </cell>
        </row>
        <row r="23174">
          <cell r="AD23174">
            <v>15.8485999999999</v>
          </cell>
        </row>
        <row r="23175">
          <cell r="AD23175">
            <v>15.8485999999999</v>
          </cell>
        </row>
        <row r="23176">
          <cell r="AD23176">
            <v>15.8485999999999</v>
          </cell>
        </row>
        <row r="23177">
          <cell r="AD23177">
            <v>15.848800000000001</v>
          </cell>
        </row>
        <row r="23178">
          <cell r="AD23178">
            <v>15.848800000000001</v>
          </cell>
        </row>
        <row r="23179">
          <cell r="AD23179">
            <v>15.848800000000001</v>
          </cell>
        </row>
        <row r="23180">
          <cell r="AD23180">
            <v>15.8489</v>
          </cell>
        </row>
        <row r="23181">
          <cell r="AD23181">
            <v>15.8491</v>
          </cell>
        </row>
        <row r="23182">
          <cell r="AD23182">
            <v>15.8492</v>
          </cell>
        </row>
        <row r="23183">
          <cell r="AD23183">
            <v>15.8493999999999</v>
          </cell>
        </row>
        <row r="23184">
          <cell r="AD23184">
            <v>15.8499</v>
          </cell>
        </row>
        <row r="23185">
          <cell r="AD23185">
            <v>15.8500999999999</v>
          </cell>
        </row>
        <row r="23186">
          <cell r="AD23186">
            <v>15.850300000000001</v>
          </cell>
        </row>
        <row r="23187">
          <cell r="AD23187">
            <v>15.8505</v>
          </cell>
        </row>
        <row r="23188">
          <cell r="AD23188">
            <v>15.8508999999999</v>
          </cell>
        </row>
        <row r="23189">
          <cell r="AD23189">
            <v>15.8508999999999</v>
          </cell>
        </row>
        <row r="23190">
          <cell r="AD23190">
            <v>15.8508999999999</v>
          </cell>
        </row>
        <row r="23191">
          <cell r="AD23191">
            <v>15.851000000000001</v>
          </cell>
        </row>
        <row r="23192">
          <cell r="AD23192">
            <v>15.8512</v>
          </cell>
        </row>
        <row r="23193">
          <cell r="AD23193">
            <v>15.8512</v>
          </cell>
        </row>
        <row r="23194">
          <cell r="AD23194">
            <v>15.8512</v>
          </cell>
        </row>
        <row r="23195">
          <cell r="AD23195">
            <v>15.8512</v>
          </cell>
        </row>
        <row r="23196">
          <cell r="AD23196">
            <v>15.8513</v>
          </cell>
        </row>
        <row r="23197">
          <cell r="AD23197">
            <v>15.8513</v>
          </cell>
        </row>
        <row r="23198">
          <cell r="AD23198">
            <v>15.8513</v>
          </cell>
        </row>
        <row r="23199">
          <cell r="AD23199">
            <v>15.8514</v>
          </cell>
        </row>
        <row r="23200">
          <cell r="AD23200">
            <v>15.8514</v>
          </cell>
        </row>
        <row r="23201">
          <cell r="AD23201">
            <v>15.8515</v>
          </cell>
        </row>
        <row r="23202">
          <cell r="AD23202">
            <v>15.8515</v>
          </cell>
        </row>
        <row r="23203">
          <cell r="AD23203">
            <v>15.8515999999999</v>
          </cell>
        </row>
        <row r="23204">
          <cell r="AD23204">
            <v>15.851800000000001</v>
          </cell>
        </row>
        <row r="23205">
          <cell r="AD23205">
            <v>15.851800000000001</v>
          </cell>
        </row>
        <row r="23206">
          <cell r="AD23206">
            <v>15.851800000000001</v>
          </cell>
        </row>
        <row r="23207">
          <cell r="AD23207">
            <v>15.851900000000001</v>
          </cell>
        </row>
        <row r="23208">
          <cell r="AD23208">
            <v>15.851900000000001</v>
          </cell>
        </row>
        <row r="23209">
          <cell r="AD23209">
            <v>15.852</v>
          </cell>
        </row>
        <row r="23210">
          <cell r="AD23210">
            <v>15.852</v>
          </cell>
        </row>
        <row r="23211">
          <cell r="AD23211">
            <v>15.852</v>
          </cell>
        </row>
        <row r="23212">
          <cell r="AD23212">
            <v>15.8521</v>
          </cell>
        </row>
        <row r="23213">
          <cell r="AD23213">
            <v>15.8521</v>
          </cell>
        </row>
        <row r="23214">
          <cell r="AD23214">
            <v>15.8521</v>
          </cell>
        </row>
        <row r="23215">
          <cell r="AD23215">
            <v>15.8523</v>
          </cell>
        </row>
        <row r="23216">
          <cell r="AD23216">
            <v>15.8523999999999</v>
          </cell>
        </row>
        <row r="23217">
          <cell r="AD23217">
            <v>15.854200000000001</v>
          </cell>
        </row>
        <row r="23218">
          <cell r="AD23218">
            <v>15.854200000000001</v>
          </cell>
        </row>
        <row r="23219">
          <cell r="AD23219">
            <v>15.854200000000001</v>
          </cell>
        </row>
        <row r="23220">
          <cell r="AD23220">
            <v>15.8544</v>
          </cell>
        </row>
        <row r="23221">
          <cell r="AD23221">
            <v>15.8544</v>
          </cell>
        </row>
        <row r="23222">
          <cell r="AD23222">
            <v>15.8544</v>
          </cell>
        </row>
        <row r="23223">
          <cell r="AD23223">
            <v>15.8545</v>
          </cell>
        </row>
        <row r="23224">
          <cell r="AD23224">
            <v>15.8545</v>
          </cell>
        </row>
        <row r="23225">
          <cell r="AD23225">
            <v>15.8545</v>
          </cell>
        </row>
        <row r="23226">
          <cell r="AD23226">
            <v>15.8546</v>
          </cell>
        </row>
        <row r="23227">
          <cell r="AD23227">
            <v>15.8546</v>
          </cell>
        </row>
        <row r="23228">
          <cell r="AD23228">
            <v>15.8546</v>
          </cell>
        </row>
        <row r="23229">
          <cell r="AD23229">
            <v>15.8546</v>
          </cell>
        </row>
        <row r="23230">
          <cell r="AD23230">
            <v>15.8546999999999</v>
          </cell>
        </row>
        <row r="23231">
          <cell r="AD23231">
            <v>15.8546999999999</v>
          </cell>
        </row>
        <row r="23232">
          <cell r="AD23232">
            <v>15.8547999999999</v>
          </cell>
        </row>
        <row r="23233">
          <cell r="AD23233">
            <v>15.8547999999999</v>
          </cell>
        </row>
        <row r="23234">
          <cell r="AD23234">
            <v>15.8547999999999</v>
          </cell>
        </row>
        <row r="23235">
          <cell r="AD23235">
            <v>15.8547999999999</v>
          </cell>
        </row>
        <row r="23236">
          <cell r="AD23236">
            <v>15.8547999999999</v>
          </cell>
        </row>
        <row r="23237">
          <cell r="AD23237">
            <v>15.854900000000001</v>
          </cell>
        </row>
        <row r="23238">
          <cell r="AD23238">
            <v>15.854900000000001</v>
          </cell>
        </row>
        <row r="23239">
          <cell r="AD23239">
            <v>15.854900000000001</v>
          </cell>
        </row>
        <row r="23240">
          <cell r="AD23240">
            <v>15.854900000000001</v>
          </cell>
        </row>
        <row r="23241">
          <cell r="AD23241">
            <v>15.855</v>
          </cell>
        </row>
        <row r="23242">
          <cell r="AD23242">
            <v>15.855</v>
          </cell>
        </row>
        <row r="23243">
          <cell r="AD23243">
            <v>15.855</v>
          </cell>
        </row>
        <row r="23244">
          <cell r="AD23244">
            <v>15.8551</v>
          </cell>
        </row>
        <row r="23245">
          <cell r="AD23245">
            <v>15.8551</v>
          </cell>
        </row>
        <row r="23246">
          <cell r="AD23246">
            <v>15.8551</v>
          </cell>
        </row>
        <row r="23247">
          <cell r="AD23247">
            <v>15.8551</v>
          </cell>
        </row>
        <row r="23248">
          <cell r="AD23248">
            <v>15.8551</v>
          </cell>
        </row>
        <row r="23249">
          <cell r="AD23249">
            <v>15.8552</v>
          </cell>
        </row>
        <row r="23250">
          <cell r="AD23250">
            <v>15.8552</v>
          </cell>
        </row>
        <row r="23251">
          <cell r="AD23251">
            <v>15.8552</v>
          </cell>
        </row>
        <row r="23252">
          <cell r="AD23252">
            <v>15.8552</v>
          </cell>
        </row>
        <row r="23253">
          <cell r="AD23253">
            <v>15.8552</v>
          </cell>
        </row>
        <row r="23254">
          <cell r="AD23254">
            <v>15.8552</v>
          </cell>
        </row>
        <row r="23255">
          <cell r="AD23255">
            <v>15.8552</v>
          </cell>
        </row>
        <row r="23256">
          <cell r="AD23256">
            <v>15.8553</v>
          </cell>
        </row>
        <row r="23257">
          <cell r="AD23257">
            <v>15.8553</v>
          </cell>
        </row>
        <row r="23258">
          <cell r="AD23258">
            <v>15.8553</v>
          </cell>
        </row>
        <row r="23259">
          <cell r="AD23259">
            <v>15.8553</v>
          </cell>
        </row>
        <row r="23260">
          <cell r="AD23260">
            <v>15.8553999999999</v>
          </cell>
        </row>
        <row r="23261">
          <cell r="AD23261">
            <v>15.8553999999999</v>
          </cell>
        </row>
        <row r="23262">
          <cell r="AD23262">
            <v>15.8553999999999</v>
          </cell>
        </row>
        <row r="23263">
          <cell r="AD23263">
            <v>15.8577999999999</v>
          </cell>
        </row>
        <row r="23264">
          <cell r="AD23264">
            <v>15.8577999999999</v>
          </cell>
        </row>
        <row r="23265">
          <cell r="AD23265">
            <v>15.857900000000001</v>
          </cell>
        </row>
        <row r="23266">
          <cell r="AD23266">
            <v>15.857900000000001</v>
          </cell>
        </row>
        <row r="23267">
          <cell r="AD23267">
            <v>15.857900000000001</v>
          </cell>
        </row>
        <row r="23268">
          <cell r="AD23268">
            <v>15.858000000000001</v>
          </cell>
        </row>
        <row r="23269">
          <cell r="AD23269">
            <v>15.858000000000001</v>
          </cell>
        </row>
        <row r="23270">
          <cell r="AD23270">
            <v>15.8582</v>
          </cell>
        </row>
        <row r="23271">
          <cell r="AD23271">
            <v>15.8582</v>
          </cell>
        </row>
        <row r="23272">
          <cell r="AD23272">
            <v>15.8582</v>
          </cell>
        </row>
        <row r="23273">
          <cell r="AD23273">
            <v>15.8582</v>
          </cell>
        </row>
        <row r="23274">
          <cell r="AD23274">
            <v>15.8582</v>
          </cell>
        </row>
        <row r="23275">
          <cell r="AD23275">
            <v>15.8583</v>
          </cell>
        </row>
        <row r="23276">
          <cell r="AD23276">
            <v>15.8583</v>
          </cell>
        </row>
        <row r="23277">
          <cell r="AD23277">
            <v>15.8583</v>
          </cell>
        </row>
        <row r="23278">
          <cell r="AD23278">
            <v>15.8584</v>
          </cell>
        </row>
        <row r="23279">
          <cell r="AD23279">
            <v>15.8584</v>
          </cell>
        </row>
        <row r="23280">
          <cell r="AD23280">
            <v>15.8584</v>
          </cell>
        </row>
        <row r="23281">
          <cell r="AD23281">
            <v>15.8584</v>
          </cell>
        </row>
        <row r="23282">
          <cell r="AD23282">
            <v>15.8584</v>
          </cell>
        </row>
        <row r="23283">
          <cell r="AD23283">
            <v>15.8584</v>
          </cell>
        </row>
        <row r="23284">
          <cell r="AD23284">
            <v>15.8584</v>
          </cell>
        </row>
        <row r="23285">
          <cell r="AD23285">
            <v>15.8584999999999</v>
          </cell>
        </row>
        <row r="23286">
          <cell r="AD23286">
            <v>15.8584999999999</v>
          </cell>
        </row>
        <row r="23287">
          <cell r="AD23287">
            <v>15.8584999999999</v>
          </cell>
        </row>
        <row r="23288">
          <cell r="AD23288">
            <v>15.8585999999999</v>
          </cell>
        </row>
        <row r="23289">
          <cell r="AD23289">
            <v>15.8591</v>
          </cell>
        </row>
        <row r="23290">
          <cell r="AD23290">
            <v>15.8592999999999</v>
          </cell>
        </row>
        <row r="23291">
          <cell r="AD23291">
            <v>15.8599</v>
          </cell>
        </row>
        <row r="23292">
          <cell r="AD23292">
            <v>15.8599999999999</v>
          </cell>
        </row>
        <row r="23293">
          <cell r="AD23293">
            <v>15.8600999999999</v>
          </cell>
        </row>
        <row r="23294">
          <cell r="AD23294">
            <v>15.861000000000001</v>
          </cell>
        </row>
        <row r="23295">
          <cell r="AD23295">
            <v>15.8612</v>
          </cell>
        </row>
        <row r="23296">
          <cell r="AD23296">
            <v>15.8612</v>
          </cell>
        </row>
        <row r="23297">
          <cell r="AD23297">
            <v>15.8613</v>
          </cell>
        </row>
        <row r="23298">
          <cell r="AD23298">
            <v>15.8613</v>
          </cell>
        </row>
        <row r="23299">
          <cell r="AD23299">
            <v>15.8614</v>
          </cell>
        </row>
        <row r="23300">
          <cell r="AD23300">
            <v>15.8614</v>
          </cell>
        </row>
        <row r="23301">
          <cell r="AD23301">
            <v>15.8614999999999</v>
          </cell>
        </row>
        <row r="23302">
          <cell r="AD23302">
            <v>15.8614999999999</v>
          </cell>
        </row>
        <row r="23303">
          <cell r="AD23303">
            <v>15.8615999999999</v>
          </cell>
        </row>
        <row r="23304">
          <cell r="AD23304">
            <v>15.8615999999999</v>
          </cell>
        </row>
        <row r="23305">
          <cell r="AD23305">
            <v>15.8615999999999</v>
          </cell>
        </row>
        <row r="23306">
          <cell r="AD23306">
            <v>15.8615999999999</v>
          </cell>
        </row>
        <row r="23307">
          <cell r="AD23307">
            <v>15.8615999999999</v>
          </cell>
        </row>
        <row r="23308">
          <cell r="AD23308">
            <v>15.861700000000001</v>
          </cell>
        </row>
        <row r="23309">
          <cell r="AD23309">
            <v>15.861700000000001</v>
          </cell>
        </row>
        <row r="23310">
          <cell r="AD23310">
            <v>15.861700000000001</v>
          </cell>
        </row>
        <row r="23311">
          <cell r="AD23311">
            <v>15.861700000000001</v>
          </cell>
        </row>
        <row r="23312">
          <cell r="AD23312">
            <v>15.861800000000001</v>
          </cell>
        </row>
        <row r="23313">
          <cell r="AD23313">
            <v>15.861800000000001</v>
          </cell>
        </row>
        <row r="23314">
          <cell r="AD23314">
            <v>15.861800000000001</v>
          </cell>
        </row>
        <row r="23315">
          <cell r="AD23315">
            <v>15.8619</v>
          </cell>
        </row>
        <row r="23316">
          <cell r="AD23316">
            <v>15.8619</v>
          </cell>
        </row>
        <row r="23317">
          <cell r="AD23317">
            <v>15.8619</v>
          </cell>
        </row>
        <row r="23318">
          <cell r="AD23318">
            <v>15.8619</v>
          </cell>
        </row>
        <row r="23319">
          <cell r="AD23319">
            <v>15.8619</v>
          </cell>
        </row>
        <row r="23320">
          <cell r="AD23320">
            <v>15.8619</v>
          </cell>
        </row>
        <row r="23321">
          <cell r="AD23321">
            <v>15.8623999999999</v>
          </cell>
        </row>
        <row r="23322">
          <cell r="AD23322">
            <v>15.862500000000001</v>
          </cell>
        </row>
        <row r="23323">
          <cell r="AD23323">
            <v>15.8627</v>
          </cell>
        </row>
        <row r="23324">
          <cell r="AD23324">
            <v>15.8638999999999</v>
          </cell>
        </row>
        <row r="23325">
          <cell r="AD23325">
            <v>15.8638999999999</v>
          </cell>
        </row>
        <row r="23326">
          <cell r="AD23326">
            <v>15.864100000000001</v>
          </cell>
        </row>
        <row r="23327">
          <cell r="AD23327">
            <v>15.8644</v>
          </cell>
        </row>
        <row r="23328">
          <cell r="AD23328">
            <v>15.8644</v>
          </cell>
        </row>
        <row r="23329">
          <cell r="AD23329">
            <v>15.8645</v>
          </cell>
        </row>
        <row r="23330">
          <cell r="AD23330">
            <v>15.8645</v>
          </cell>
        </row>
        <row r="23331">
          <cell r="AD23331">
            <v>15.8645</v>
          </cell>
        </row>
        <row r="23332">
          <cell r="AD23332">
            <v>15.8645999999999</v>
          </cell>
        </row>
        <row r="23333">
          <cell r="AD23333">
            <v>15.8645999999999</v>
          </cell>
        </row>
        <row r="23334">
          <cell r="AD23334">
            <v>15.8645999999999</v>
          </cell>
        </row>
        <row r="23335">
          <cell r="AD23335">
            <v>15.8645999999999</v>
          </cell>
        </row>
        <row r="23336">
          <cell r="AD23336">
            <v>15.8645999999999</v>
          </cell>
        </row>
        <row r="23337">
          <cell r="AD23337">
            <v>15.8645999999999</v>
          </cell>
        </row>
        <row r="23338">
          <cell r="AD23338">
            <v>15.8645999999999</v>
          </cell>
        </row>
        <row r="23339">
          <cell r="AD23339">
            <v>15.8645999999999</v>
          </cell>
        </row>
        <row r="23340">
          <cell r="AD23340">
            <v>15.8646999999999</v>
          </cell>
        </row>
        <row r="23341">
          <cell r="AD23341">
            <v>15.8646999999999</v>
          </cell>
        </row>
        <row r="23342">
          <cell r="AD23342">
            <v>15.8646999999999</v>
          </cell>
        </row>
        <row r="23343">
          <cell r="AD23343">
            <v>15.8646999999999</v>
          </cell>
        </row>
        <row r="23344">
          <cell r="AD23344">
            <v>15.864800000000001</v>
          </cell>
        </row>
        <row r="23345">
          <cell r="AD23345">
            <v>15.8649</v>
          </cell>
        </row>
        <row r="23346">
          <cell r="AD23346">
            <v>15.8649</v>
          </cell>
        </row>
        <row r="23347">
          <cell r="AD23347">
            <v>15.8649</v>
          </cell>
        </row>
        <row r="23348">
          <cell r="AD23348">
            <v>15.8649</v>
          </cell>
        </row>
        <row r="23349">
          <cell r="AD23349">
            <v>15.8649</v>
          </cell>
        </row>
        <row r="23350">
          <cell r="AD23350">
            <v>15.865</v>
          </cell>
        </row>
        <row r="23351">
          <cell r="AD23351">
            <v>15.865</v>
          </cell>
        </row>
        <row r="23352">
          <cell r="AD23352">
            <v>15.865</v>
          </cell>
        </row>
        <row r="23353">
          <cell r="AD23353">
            <v>15.865</v>
          </cell>
        </row>
        <row r="23354">
          <cell r="AD23354">
            <v>15.865</v>
          </cell>
        </row>
        <row r="23355">
          <cell r="AD23355">
            <v>15.8651</v>
          </cell>
        </row>
        <row r="23356">
          <cell r="AD23356">
            <v>15.8651</v>
          </cell>
        </row>
        <row r="23357">
          <cell r="AD23357">
            <v>15.8652</v>
          </cell>
        </row>
        <row r="23358">
          <cell r="AD23358">
            <v>15.8652</v>
          </cell>
        </row>
        <row r="23359">
          <cell r="AD23359">
            <v>15.8652</v>
          </cell>
        </row>
        <row r="23360">
          <cell r="AD23360">
            <v>15.8653999999999</v>
          </cell>
        </row>
        <row r="23361">
          <cell r="AD23361">
            <v>15.8653999999999</v>
          </cell>
        </row>
        <row r="23362">
          <cell r="AD23362">
            <v>15.8657</v>
          </cell>
        </row>
        <row r="23363">
          <cell r="AD23363">
            <v>15.8659</v>
          </cell>
        </row>
        <row r="23364">
          <cell r="AD23364">
            <v>15.866300000000001</v>
          </cell>
        </row>
        <row r="23365">
          <cell r="AD23365">
            <v>15.8673</v>
          </cell>
        </row>
        <row r="23366">
          <cell r="AD23366">
            <v>15.8674</v>
          </cell>
        </row>
        <row r="23367">
          <cell r="AD23367">
            <v>15.8674</v>
          </cell>
        </row>
        <row r="23368">
          <cell r="AD23368">
            <v>15.8675</v>
          </cell>
        </row>
        <row r="23369">
          <cell r="AD23369">
            <v>15.8675999999999</v>
          </cell>
        </row>
        <row r="23370">
          <cell r="AD23370">
            <v>15.8676999999999</v>
          </cell>
        </row>
        <row r="23371">
          <cell r="AD23371">
            <v>15.867900000000001</v>
          </cell>
        </row>
        <row r="23372">
          <cell r="AD23372">
            <v>15.867900000000001</v>
          </cell>
        </row>
        <row r="23373">
          <cell r="AD23373">
            <v>15.8681</v>
          </cell>
        </row>
        <row r="23374">
          <cell r="AD23374">
            <v>15.8681</v>
          </cell>
        </row>
        <row r="23375">
          <cell r="AD23375">
            <v>15.8681</v>
          </cell>
        </row>
        <row r="23376">
          <cell r="AD23376">
            <v>15.8681</v>
          </cell>
        </row>
        <row r="23377">
          <cell r="AD23377">
            <v>15.8682</v>
          </cell>
        </row>
        <row r="23378">
          <cell r="AD23378">
            <v>15.8682</v>
          </cell>
        </row>
        <row r="23379">
          <cell r="AD23379">
            <v>15.8682</v>
          </cell>
        </row>
        <row r="23380">
          <cell r="AD23380">
            <v>15.8682</v>
          </cell>
        </row>
        <row r="23381">
          <cell r="AD23381">
            <v>15.8682</v>
          </cell>
        </row>
        <row r="23382">
          <cell r="AD23382">
            <v>15.8683</v>
          </cell>
        </row>
        <row r="23383">
          <cell r="AD23383">
            <v>15.8683</v>
          </cell>
        </row>
        <row r="23384">
          <cell r="AD23384">
            <v>15.8683999999999</v>
          </cell>
        </row>
        <row r="23385">
          <cell r="AD23385">
            <v>15.8683999999999</v>
          </cell>
        </row>
        <row r="23386">
          <cell r="AD23386">
            <v>15.8683999999999</v>
          </cell>
        </row>
        <row r="23387">
          <cell r="AD23387">
            <v>15.8683999999999</v>
          </cell>
        </row>
        <row r="23388">
          <cell r="AD23388">
            <v>15.868600000000001</v>
          </cell>
        </row>
        <row r="23389">
          <cell r="AD23389">
            <v>15.8688</v>
          </cell>
        </row>
        <row r="23390">
          <cell r="AD23390">
            <v>15.869</v>
          </cell>
        </row>
        <row r="23391">
          <cell r="AD23391">
            <v>15.869</v>
          </cell>
        </row>
        <row r="23392">
          <cell r="AD23392">
            <v>15.8698999999999</v>
          </cell>
        </row>
        <row r="23393">
          <cell r="AD23393">
            <v>15.870100000000001</v>
          </cell>
        </row>
        <row r="23394">
          <cell r="AD23394">
            <v>15.8704</v>
          </cell>
        </row>
        <row r="23395">
          <cell r="AD23395">
            <v>15.8704</v>
          </cell>
        </row>
        <row r="23396">
          <cell r="AD23396">
            <v>15.8706999999999</v>
          </cell>
        </row>
        <row r="23397">
          <cell r="AD23397">
            <v>15.870900000000001</v>
          </cell>
        </row>
        <row r="23398">
          <cell r="AD23398">
            <v>15.870900000000001</v>
          </cell>
        </row>
        <row r="23399">
          <cell r="AD23399">
            <v>15.870900000000001</v>
          </cell>
        </row>
        <row r="23400">
          <cell r="AD23400">
            <v>15.871</v>
          </cell>
        </row>
        <row r="23401">
          <cell r="AD23401">
            <v>15.871</v>
          </cell>
        </row>
        <row r="23402">
          <cell r="AD23402">
            <v>15.8711</v>
          </cell>
        </row>
        <row r="23403">
          <cell r="AD23403">
            <v>15.8711</v>
          </cell>
        </row>
        <row r="23404">
          <cell r="AD23404">
            <v>15.8711</v>
          </cell>
        </row>
        <row r="23405">
          <cell r="AD23405">
            <v>15.8712</v>
          </cell>
        </row>
        <row r="23406">
          <cell r="AD23406">
            <v>15.8712</v>
          </cell>
        </row>
        <row r="23407">
          <cell r="AD23407">
            <v>15.8713</v>
          </cell>
        </row>
        <row r="23408">
          <cell r="AD23408">
            <v>15.8713</v>
          </cell>
        </row>
        <row r="23409">
          <cell r="AD23409">
            <v>15.8713</v>
          </cell>
        </row>
        <row r="23410">
          <cell r="AD23410">
            <v>15.8713</v>
          </cell>
        </row>
        <row r="23411">
          <cell r="AD23411">
            <v>15.8713</v>
          </cell>
        </row>
        <row r="23412">
          <cell r="AD23412">
            <v>15.8713</v>
          </cell>
        </row>
        <row r="23413">
          <cell r="AD23413">
            <v>15.8714</v>
          </cell>
        </row>
        <row r="23414">
          <cell r="AD23414">
            <v>15.871600000000001</v>
          </cell>
        </row>
        <row r="23415">
          <cell r="AD23415">
            <v>15.871600000000001</v>
          </cell>
        </row>
        <row r="23416">
          <cell r="AD23416">
            <v>15.871600000000001</v>
          </cell>
        </row>
        <row r="23417">
          <cell r="AD23417">
            <v>15.871600000000001</v>
          </cell>
        </row>
        <row r="23418">
          <cell r="AD23418">
            <v>15.871600000000001</v>
          </cell>
        </row>
        <row r="23419">
          <cell r="AD23419">
            <v>15.871700000000001</v>
          </cell>
        </row>
        <row r="23420">
          <cell r="AD23420">
            <v>15.8718</v>
          </cell>
        </row>
        <row r="23421">
          <cell r="AD23421">
            <v>15.8718</v>
          </cell>
        </row>
        <row r="23422">
          <cell r="AD23422">
            <v>15.8719</v>
          </cell>
        </row>
        <row r="23423">
          <cell r="AD23423">
            <v>15.8719</v>
          </cell>
        </row>
        <row r="23424">
          <cell r="AD23424">
            <v>15.8719</v>
          </cell>
        </row>
        <row r="23425">
          <cell r="AD23425">
            <v>15.8719</v>
          </cell>
        </row>
        <row r="23426">
          <cell r="AD23426">
            <v>15.8722999999999</v>
          </cell>
        </row>
        <row r="23427">
          <cell r="AD23427">
            <v>15.872400000000001</v>
          </cell>
        </row>
        <row r="23428">
          <cell r="AD23428">
            <v>15.8725</v>
          </cell>
        </row>
        <row r="23429">
          <cell r="AD23429">
            <v>15.8729999999999</v>
          </cell>
        </row>
        <row r="23430">
          <cell r="AD23430">
            <v>15.8729999999999</v>
          </cell>
        </row>
        <row r="23431">
          <cell r="AD23431">
            <v>15.873100000000001</v>
          </cell>
        </row>
        <row r="23432">
          <cell r="AD23432">
            <v>15.8734</v>
          </cell>
        </row>
        <row r="23433">
          <cell r="AD23433">
            <v>15.8734</v>
          </cell>
        </row>
        <row r="23434">
          <cell r="AD23434">
            <v>15.8736999999999</v>
          </cell>
        </row>
        <row r="23435">
          <cell r="AD23435">
            <v>15.8736999999999</v>
          </cell>
        </row>
        <row r="23436">
          <cell r="AD23436">
            <v>15.873900000000001</v>
          </cell>
        </row>
        <row r="23437">
          <cell r="AD23437">
            <v>15.874000000000001</v>
          </cell>
        </row>
        <row r="23438">
          <cell r="AD23438">
            <v>15.874000000000001</v>
          </cell>
        </row>
        <row r="23439">
          <cell r="AD23439">
            <v>15.874000000000001</v>
          </cell>
        </row>
        <row r="23440">
          <cell r="AD23440">
            <v>15.874000000000001</v>
          </cell>
        </row>
        <row r="23441">
          <cell r="AD23441">
            <v>15.874000000000001</v>
          </cell>
        </row>
        <row r="23442">
          <cell r="AD23442">
            <v>15.8743</v>
          </cell>
        </row>
        <row r="23443">
          <cell r="AD23443">
            <v>15.8743</v>
          </cell>
        </row>
        <row r="23444">
          <cell r="AD23444">
            <v>15.8743</v>
          </cell>
        </row>
        <row r="23445">
          <cell r="AD23445">
            <v>15.8743</v>
          </cell>
        </row>
        <row r="23446">
          <cell r="AD23446">
            <v>15.8743</v>
          </cell>
        </row>
        <row r="23447">
          <cell r="AD23447">
            <v>15.8744</v>
          </cell>
        </row>
        <row r="23448">
          <cell r="AD23448">
            <v>15.8744999999999</v>
          </cell>
        </row>
        <row r="23449">
          <cell r="AD23449">
            <v>15.8744999999999</v>
          </cell>
        </row>
        <row r="23450">
          <cell r="AD23450">
            <v>15.8745999999999</v>
          </cell>
        </row>
        <row r="23451">
          <cell r="AD23451">
            <v>15.8745999999999</v>
          </cell>
        </row>
        <row r="23452">
          <cell r="AD23452">
            <v>15.8748</v>
          </cell>
        </row>
        <row r="23453">
          <cell r="AD23453">
            <v>15.8748</v>
          </cell>
        </row>
        <row r="23454">
          <cell r="AD23454">
            <v>15.8748</v>
          </cell>
        </row>
        <row r="23455">
          <cell r="AD23455">
            <v>15.8748</v>
          </cell>
        </row>
        <row r="23456">
          <cell r="AD23456">
            <v>15.8748</v>
          </cell>
        </row>
        <row r="23457">
          <cell r="AD23457">
            <v>15.8749</v>
          </cell>
        </row>
        <row r="23458">
          <cell r="AD23458">
            <v>15.8749</v>
          </cell>
        </row>
        <row r="23459">
          <cell r="AD23459">
            <v>15.8749</v>
          </cell>
        </row>
        <row r="23460">
          <cell r="AD23460">
            <v>15.8749</v>
          </cell>
        </row>
        <row r="23461">
          <cell r="AD23461">
            <v>15.8749</v>
          </cell>
        </row>
        <row r="23462">
          <cell r="AD23462">
            <v>15.8751</v>
          </cell>
        </row>
        <row r="23463">
          <cell r="AD23463">
            <v>15.8751</v>
          </cell>
        </row>
        <row r="23464">
          <cell r="AD23464">
            <v>15.8752</v>
          </cell>
        </row>
        <row r="23465">
          <cell r="AD23465">
            <v>15.8752</v>
          </cell>
        </row>
        <row r="23466">
          <cell r="AD23466">
            <v>15.8752</v>
          </cell>
        </row>
        <row r="23467">
          <cell r="AD23467">
            <v>15.8752999999999</v>
          </cell>
        </row>
        <row r="23468">
          <cell r="AD23468">
            <v>15.875400000000001</v>
          </cell>
        </row>
        <row r="23469">
          <cell r="AD23469">
            <v>15.875400000000001</v>
          </cell>
        </row>
        <row r="23470">
          <cell r="AD23470">
            <v>15.875500000000001</v>
          </cell>
        </row>
        <row r="23471">
          <cell r="AD23471">
            <v>15.8757</v>
          </cell>
        </row>
        <row r="23472">
          <cell r="AD23472">
            <v>15.8759</v>
          </cell>
        </row>
        <row r="23473">
          <cell r="AD23473">
            <v>15.8759</v>
          </cell>
        </row>
        <row r="23474">
          <cell r="AD23474">
            <v>15.8760999999999</v>
          </cell>
        </row>
        <row r="23475">
          <cell r="AD23475">
            <v>15.8760999999999</v>
          </cell>
        </row>
        <row r="23476">
          <cell r="AD23476">
            <v>15.876200000000001</v>
          </cell>
        </row>
        <row r="23477">
          <cell r="AD23477">
            <v>15.876300000000001</v>
          </cell>
        </row>
        <row r="23478">
          <cell r="AD23478">
            <v>15.8764</v>
          </cell>
        </row>
        <row r="23479">
          <cell r="AD23479">
            <v>15.8767</v>
          </cell>
        </row>
        <row r="23480">
          <cell r="AD23480">
            <v>15.8768999999999</v>
          </cell>
        </row>
        <row r="23481">
          <cell r="AD23481">
            <v>15.8771</v>
          </cell>
        </row>
        <row r="23482">
          <cell r="AD23482">
            <v>15.8772</v>
          </cell>
        </row>
        <row r="23483">
          <cell r="AD23483">
            <v>15.8772</v>
          </cell>
        </row>
        <row r="23484">
          <cell r="AD23484">
            <v>15.8774</v>
          </cell>
        </row>
        <row r="23485">
          <cell r="AD23485">
            <v>15.8774</v>
          </cell>
        </row>
        <row r="23486">
          <cell r="AD23486">
            <v>15.8775</v>
          </cell>
        </row>
        <row r="23487">
          <cell r="AD23487">
            <v>15.8775</v>
          </cell>
        </row>
        <row r="23488">
          <cell r="AD23488">
            <v>15.8775</v>
          </cell>
        </row>
        <row r="23489">
          <cell r="AD23489">
            <v>15.877700000000001</v>
          </cell>
        </row>
        <row r="23490">
          <cell r="AD23490">
            <v>15.877700000000001</v>
          </cell>
        </row>
        <row r="23491">
          <cell r="AD23491">
            <v>15.877800000000001</v>
          </cell>
        </row>
        <row r="23492">
          <cell r="AD23492">
            <v>15.877800000000001</v>
          </cell>
        </row>
        <row r="23493">
          <cell r="AD23493">
            <v>15.8779</v>
          </cell>
        </row>
        <row r="23494">
          <cell r="AD23494">
            <v>15.8779</v>
          </cell>
        </row>
        <row r="23495">
          <cell r="AD23495">
            <v>15.8779</v>
          </cell>
        </row>
        <row r="23496">
          <cell r="AD23496">
            <v>15.8779</v>
          </cell>
        </row>
        <row r="23497">
          <cell r="AD23497">
            <v>15.8781</v>
          </cell>
        </row>
        <row r="23498">
          <cell r="AD23498">
            <v>15.8782</v>
          </cell>
        </row>
        <row r="23499">
          <cell r="AD23499">
            <v>15.8782</v>
          </cell>
        </row>
        <row r="23500">
          <cell r="AD23500">
            <v>15.8782</v>
          </cell>
        </row>
        <row r="23501">
          <cell r="AD23501">
            <v>15.8782999999999</v>
          </cell>
        </row>
        <row r="23502">
          <cell r="AD23502">
            <v>15.8782999999999</v>
          </cell>
        </row>
        <row r="23503">
          <cell r="AD23503">
            <v>15.8783999999999</v>
          </cell>
        </row>
        <row r="23504">
          <cell r="AD23504">
            <v>15.8783999999999</v>
          </cell>
        </row>
        <row r="23505">
          <cell r="AD23505">
            <v>15.8783999999999</v>
          </cell>
        </row>
        <row r="23506">
          <cell r="AD23506">
            <v>15.8783999999999</v>
          </cell>
        </row>
        <row r="23507">
          <cell r="AD23507">
            <v>15.8786</v>
          </cell>
        </row>
        <row r="23508">
          <cell r="AD23508">
            <v>15.8786</v>
          </cell>
        </row>
        <row r="23509">
          <cell r="AD23509">
            <v>15.8786</v>
          </cell>
        </row>
        <row r="23510">
          <cell r="AD23510">
            <v>15.879</v>
          </cell>
        </row>
        <row r="23511">
          <cell r="AD23511">
            <v>15.8790999999999</v>
          </cell>
        </row>
        <row r="23512">
          <cell r="AD23512">
            <v>15.879200000000001</v>
          </cell>
        </row>
        <row r="23513">
          <cell r="AD23513">
            <v>15.8794</v>
          </cell>
        </row>
        <row r="23514">
          <cell r="AD23514">
            <v>15.8798999999999</v>
          </cell>
        </row>
        <row r="23515">
          <cell r="AD23515">
            <v>15.88</v>
          </cell>
        </row>
        <row r="23516">
          <cell r="AD23516">
            <v>15.880100000000001</v>
          </cell>
        </row>
        <row r="23517">
          <cell r="AD23517">
            <v>15.8804</v>
          </cell>
        </row>
        <row r="23518">
          <cell r="AD23518">
            <v>15.8805999999999</v>
          </cell>
        </row>
        <row r="23519">
          <cell r="AD23519">
            <v>15.880800000000001</v>
          </cell>
        </row>
        <row r="23520">
          <cell r="AD23520">
            <v>15.880800000000001</v>
          </cell>
        </row>
        <row r="23521">
          <cell r="AD23521">
            <v>15.881</v>
          </cell>
        </row>
        <row r="23522">
          <cell r="AD23522">
            <v>15.881</v>
          </cell>
        </row>
        <row r="23523">
          <cell r="AD23523">
            <v>15.881</v>
          </cell>
        </row>
        <row r="23524">
          <cell r="AD23524">
            <v>15.881</v>
          </cell>
        </row>
        <row r="23525">
          <cell r="AD23525">
            <v>15.881</v>
          </cell>
        </row>
        <row r="23526">
          <cell r="AD23526">
            <v>15.881</v>
          </cell>
        </row>
        <row r="23527">
          <cell r="AD23527">
            <v>15.881</v>
          </cell>
        </row>
        <row r="23528">
          <cell r="AD23528">
            <v>15.8812</v>
          </cell>
        </row>
        <row r="23529">
          <cell r="AD23529">
            <v>15.8813</v>
          </cell>
        </row>
        <row r="23530">
          <cell r="AD23530">
            <v>15.8813</v>
          </cell>
        </row>
        <row r="23531">
          <cell r="AD23531">
            <v>15.8813</v>
          </cell>
        </row>
        <row r="23532">
          <cell r="AD23532">
            <v>15.8813999999999</v>
          </cell>
        </row>
        <row r="23533">
          <cell r="AD23533">
            <v>15.8813999999999</v>
          </cell>
        </row>
        <row r="23534">
          <cell r="AD23534">
            <v>15.8813999999999</v>
          </cell>
        </row>
        <row r="23535">
          <cell r="AD23535">
            <v>15.8813999999999</v>
          </cell>
        </row>
        <row r="23536">
          <cell r="AD23536">
            <v>15.8817</v>
          </cell>
        </row>
        <row r="23537">
          <cell r="AD23537">
            <v>15.8817</v>
          </cell>
        </row>
        <row r="23538">
          <cell r="AD23538">
            <v>15.8817</v>
          </cell>
        </row>
        <row r="23539">
          <cell r="AD23539">
            <v>15.8817</v>
          </cell>
        </row>
        <row r="23540">
          <cell r="AD23540">
            <v>15.8817</v>
          </cell>
        </row>
        <row r="23541">
          <cell r="AD23541">
            <v>15.8818</v>
          </cell>
        </row>
        <row r="23542">
          <cell r="AD23542">
            <v>15.8818</v>
          </cell>
        </row>
        <row r="23543">
          <cell r="AD23543">
            <v>15.8818</v>
          </cell>
        </row>
        <row r="23544">
          <cell r="AD23544">
            <v>15.8818</v>
          </cell>
        </row>
        <row r="23545">
          <cell r="AD23545">
            <v>15.8818</v>
          </cell>
        </row>
        <row r="23546">
          <cell r="AD23546">
            <v>15.8819</v>
          </cell>
        </row>
        <row r="23547">
          <cell r="AD23547">
            <v>15.8826</v>
          </cell>
        </row>
        <row r="23548">
          <cell r="AD23548">
            <v>15.8827</v>
          </cell>
        </row>
        <row r="23549">
          <cell r="AD23549">
            <v>15.8827</v>
          </cell>
        </row>
        <row r="23550">
          <cell r="AD23550">
            <v>15.8828</v>
          </cell>
        </row>
        <row r="23551">
          <cell r="AD23551">
            <v>15.8828</v>
          </cell>
        </row>
        <row r="23552">
          <cell r="AD23552">
            <v>15.8834</v>
          </cell>
        </row>
        <row r="23553">
          <cell r="AD23553">
            <v>15.8834</v>
          </cell>
        </row>
        <row r="23554">
          <cell r="AD23554">
            <v>15.8834</v>
          </cell>
        </row>
        <row r="23555">
          <cell r="AD23555">
            <v>15.8835999999999</v>
          </cell>
        </row>
        <row r="23556">
          <cell r="AD23556">
            <v>15.8835999999999</v>
          </cell>
        </row>
        <row r="23557">
          <cell r="AD23557">
            <v>15.883800000000001</v>
          </cell>
        </row>
        <row r="23558">
          <cell r="AD23558">
            <v>15.883800000000001</v>
          </cell>
        </row>
        <row r="23559">
          <cell r="AD23559">
            <v>15.883900000000001</v>
          </cell>
        </row>
        <row r="23560">
          <cell r="AD23560">
            <v>15.883900000000001</v>
          </cell>
        </row>
        <row r="23561">
          <cell r="AD23561">
            <v>15.883900000000001</v>
          </cell>
        </row>
        <row r="23562">
          <cell r="AD23562">
            <v>15.884</v>
          </cell>
        </row>
        <row r="23563">
          <cell r="AD23563">
            <v>15.884</v>
          </cell>
        </row>
        <row r="23564">
          <cell r="AD23564">
            <v>15.8841</v>
          </cell>
        </row>
        <row r="23565">
          <cell r="AD23565">
            <v>15.8843</v>
          </cell>
        </row>
        <row r="23566">
          <cell r="AD23566">
            <v>15.8844999999999</v>
          </cell>
        </row>
        <row r="23567">
          <cell r="AD23567">
            <v>15.8844999999999</v>
          </cell>
        </row>
        <row r="23568">
          <cell r="AD23568">
            <v>15.8844999999999</v>
          </cell>
        </row>
        <row r="23569">
          <cell r="AD23569">
            <v>15.8848</v>
          </cell>
        </row>
        <row r="23570">
          <cell r="AD23570">
            <v>15.8848</v>
          </cell>
        </row>
        <row r="23571">
          <cell r="AD23571">
            <v>15.8848</v>
          </cell>
        </row>
        <row r="23572">
          <cell r="AD23572">
            <v>15.8849</v>
          </cell>
        </row>
        <row r="23573">
          <cell r="AD23573">
            <v>15.885</v>
          </cell>
        </row>
        <row r="23574">
          <cell r="AD23574">
            <v>15.8851</v>
          </cell>
        </row>
        <row r="23575">
          <cell r="AD23575">
            <v>15.8851</v>
          </cell>
        </row>
        <row r="23576">
          <cell r="AD23576">
            <v>15.8855</v>
          </cell>
        </row>
        <row r="23577">
          <cell r="AD23577">
            <v>15.8855</v>
          </cell>
        </row>
        <row r="23578">
          <cell r="AD23578">
            <v>15.8856</v>
          </cell>
        </row>
        <row r="23579">
          <cell r="AD23579">
            <v>15.8858999999999</v>
          </cell>
        </row>
        <row r="23580">
          <cell r="AD23580">
            <v>15.886100000000001</v>
          </cell>
        </row>
        <row r="23581">
          <cell r="AD23581">
            <v>15.886200000000001</v>
          </cell>
        </row>
        <row r="23582">
          <cell r="AD23582">
            <v>15.886200000000001</v>
          </cell>
        </row>
        <row r="23583">
          <cell r="AD23583">
            <v>15.886200000000001</v>
          </cell>
        </row>
        <row r="23584">
          <cell r="AD23584">
            <v>15.8865</v>
          </cell>
        </row>
        <row r="23585">
          <cell r="AD23585">
            <v>15.8866</v>
          </cell>
        </row>
        <row r="23586">
          <cell r="AD23586">
            <v>15.8866</v>
          </cell>
        </row>
        <row r="23587">
          <cell r="AD23587">
            <v>15.8866</v>
          </cell>
        </row>
        <row r="23588">
          <cell r="AD23588">
            <v>15.8866999999999</v>
          </cell>
        </row>
        <row r="23589">
          <cell r="AD23589">
            <v>15.8866999999999</v>
          </cell>
        </row>
        <row r="23590">
          <cell r="AD23590">
            <v>15.8866999999999</v>
          </cell>
        </row>
        <row r="23591">
          <cell r="AD23591">
            <v>15.8866999999999</v>
          </cell>
        </row>
        <row r="23592">
          <cell r="AD23592">
            <v>15.8866999999999</v>
          </cell>
        </row>
        <row r="23593">
          <cell r="AD23593">
            <v>15.8866999999999</v>
          </cell>
        </row>
        <row r="23594">
          <cell r="AD23594">
            <v>15.8867999999999</v>
          </cell>
        </row>
        <row r="23595">
          <cell r="AD23595">
            <v>15.886900000000001</v>
          </cell>
        </row>
        <row r="23596">
          <cell r="AD23596">
            <v>15.886900000000001</v>
          </cell>
        </row>
        <row r="23597">
          <cell r="AD23597">
            <v>15.887</v>
          </cell>
        </row>
        <row r="23598">
          <cell r="AD23598">
            <v>15.887</v>
          </cell>
        </row>
        <row r="23599">
          <cell r="AD23599">
            <v>15.8871</v>
          </cell>
        </row>
        <row r="23600">
          <cell r="AD23600">
            <v>15.8871</v>
          </cell>
        </row>
        <row r="23601">
          <cell r="AD23601">
            <v>15.8873</v>
          </cell>
        </row>
        <row r="23602">
          <cell r="AD23602">
            <v>15.8874</v>
          </cell>
        </row>
        <row r="23603">
          <cell r="AD23603">
            <v>15.8874</v>
          </cell>
        </row>
        <row r="23604">
          <cell r="AD23604">
            <v>15.887600000000001</v>
          </cell>
        </row>
        <row r="23605">
          <cell r="AD23605">
            <v>15.887600000000001</v>
          </cell>
        </row>
        <row r="23606">
          <cell r="AD23606">
            <v>15.887600000000001</v>
          </cell>
        </row>
        <row r="23607">
          <cell r="AD23607">
            <v>15.887600000000001</v>
          </cell>
        </row>
        <row r="23608">
          <cell r="AD23608">
            <v>15.887600000000001</v>
          </cell>
        </row>
        <row r="23609">
          <cell r="AD23609">
            <v>15.887700000000001</v>
          </cell>
        </row>
        <row r="23610">
          <cell r="AD23610">
            <v>15.8878</v>
          </cell>
        </row>
        <row r="23611">
          <cell r="AD23611">
            <v>15.8879</v>
          </cell>
        </row>
        <row r="23612">
          <cell r="AD23612">
            <v>15.888</v>
          </cell>
        </row>
        <row r="23613">
          <cell r="AD23613">
            <v>15.888</v>
          </cell>
        </row>
        <row r="23614">
          <cell r="AD23614">
            <v>15.888</v>
          </cell>
        </row>
        <row r="23615">
          <cell r="AD23615">
            <v>15.888</v>
          </cell>
        </row>
        <row r="23616">
          <cell r="AD23616">
            <v>15.8881</v>
          </cell>
        </row>
        <row r="23617">
          <cell r="AD23617">
            <v>15.8881999999999</v>
          </cell>
        </row>
        <row r="23618">
          <cell r="AD23618">
            <v>15.8882999999999</v>
          </cell>
        </row>
        <row r="23619">
          <cell r="AD23619">
            <v>15.888500000000001</v>
          </cell>
        </row>
        <row r="23620">
          <cell r="AD23620">
            <v>15.888500000000001</v>
          </cell>
        </row>
        <row r="23621">
          <cell r="AD23621">
            <v>15.888500000000001</v>
          </cell>
        </row>
        <row r="23622">
          <cell r="AD23622">
            <v>15.8887</v>
          </cell>
        </row>
        <row r="23623">
          <cell r="AD23623">
            <v>15.8887</v>
          </cell>
        </row>
        <row r="23624">
          <cell r="AD23624">
            <v>15.8889999999999</v>
          </cell>
        </row>
        <row r="23625">
          <cell r="AD23625">
            <v>15.8889999999999</v>
          </cell>
        </row>
        <row r="23626">
          <cell r="AD23626">
            <v>15.889200000000001</v>
          </cell>
        </row>
        <row r="23627">
          <cell r="AD23627">
            <v>15.8895</v>
          </cell>
        </row>
        <row r="23628">
          <cell r="AD23628">
            <v>15.8895</v>
          </cell>
        </row>
        <row r="23629">
          <cell r="AD23629">
            <v>15.8895</v>
          </cell>
        </row>
        <row r="23630">
          <cell r="AD23630">
            <v>15.8895</v>
          </cell>
        </row>
        <row r="23631">
          <cell r="AD23631">
            <v>15.8896999999999</v>
          </cell>
        </row>
        <row r="23632">
          <cell r="AD23632">
            <v>15.8896999999999</v>
          </cell>
        </row>
        <row r="23633">
          <cell r="AD23633">
            <v>15.8897999999999</v>
          </cell>
        </row>
        <row r="23634">
          <cell r="AD23634">
            <v>15.889900000000001</v>
          </cell>
        </row>
        <row r="23635">
          <cell r="AD23635">
            <v>15.889900000000001</v>
          </cell>
        </row>
        <row r="23636">
          <cell r="AD23636">
            <v>15.8901</v>
          </cell>
        </row>
        <row r="23637">
          <cell r="AD23637">
            <v>15.8901</v>
          </cell>
        </row>
        <row r="23638">
          <cell r="AD23638">
            <v>15.8901</v>
          </cell>
        </row>
        <row r="23639">
          <cell r="AD23639">
            <v>15.8902</v>
          </cell>
        </row>
        <row r="23640">
          <cell r="AD23640">
            <v>15.8903</v>
          </cell>
        </row>
        <row r="23641">
          <cell r="AD23641">
            <v>15.8904999999999</v>
          </cell>
        </row>
        <row r="23642">
          <cell r="AD23642">
            <v>15.8904999999999</v>
          </cell>
        </row>
        <row r="23643">
          <cell r="AD23643">
            <v>15.8904999999999</v>
          </cell>
        </row>
        <row r="23644">
          <cell r="AD23644">
            <v>15.8905999999999</v>
          </cell>
        </row>
        <row r="23645">
          <cell r="AD23645">
            <v>15.8905999999999</v>
          </cell>
        </row>
        <row r="23646">
          <cell r="AD23646">
            <v>15.8905999999999</v>
          </cell>
        </row>
        <row r="23647">
          <cell r="AD23647">
            <v>15.8908</v>
          </cell>
        </row>
        <row r="23648">
          <cell r="AD23648">
            <v>15.8908</v>
          </cell>
        </row>
        <row r="23649">
          <cell r="AD23649">
            <v>15.891</v>
          </cell>
        </row>
        <row r="23650">
          <cell r="AD23650">
            <v>15.891</v>
          </cell>
        </row>
        <row r="23651">
          <cell r="AD23651">
            <v>15.8911</v>
          </cell>
        </row>
        <row r="23652">
          <cell r="AD23652">
            <v>15.8911</v>
          </cell>
        </row>
        <row r="23653">
          <cell r="AD23653">
            <v>15.8911</v>
          </cell>
        </row>
        <row r="23654">
          <cell r="AD23654">
            <v>15.8912</v>
          </cell>
        </row>
        <row r="23655">
          <cell r="AD23655">
            <v>15.8912999999999</v>
          </cell>
        </row>
        <row r="23656">
          <cell r="AD23656">
            <v>15.891400000000001</v>
          </cell>
        </row>
        <row r="23657">
          <cell r="AD23657">
            <v>15.8916</v>
          </cell>
        </row>
        <row r="23658">
          <cell r="AD23658">
            <v>15.8916</v>
          </cell>
        </row>
        <row r="23659">
          <cell r="AD23659">
            <v>15.8918</v>
          </cell>
        </row>
        <row r="23660">
          <cell r="AD23660">
            <v>15.8918</v>
          </cell>
        </row>
        <row r="23661">
          <cell r="AD23661">
            <v>15.8918</v>
          </cell>
        </row>
        <row r="23662">
          <cell r="AD23662">
            <v>15.8919999999999</v>
          </cell>
        </row>
        <row r="23663">
          <cell r="AD23663">
            <v>15.8920999999999</v>
          </cell>
        </row>
        <row r="23664">
          <cell r="AD23664">
            <v>15.892200000000001</v>
          </cell>
        </row>
        <row r="23665">
          <cell r="AD23665">
            <v>15.892200000000001</v>
          </cell>
        </row>
        <row r="23666">
          <cell r="AD23666">
            <v>15.8925</v>
          </cell>
        </row>
        <row r="23667">
          <cell r="AD23667">
            <v>15.8927</v>
          </cell>
        </row>
        <row r="23668">
          <cell r="AD23668">
            <v>15.8928999999999</v>
          </cell>
        </row>
        <row r="23669">
          <cell r="AD23669">
            <v>15.8928999999999</v>
          </cell>
        </row>
        <row r="23670">
          <cell r="AD23670">
            <v>15.8928999999999</v>
          </cell>
        </row>
        <row r="23671">
          <cell r="AD23671">
            <v>15.893000000000001</v>
          </cell>
        </row>
        <row r="23672">
          <cell r="AD23672">
            <v>15.8932</v>
          </cell>
        </row>
        <row r="23673">
          <cell r="AD23673">
            <v>15.8933</v>
          </cell>
        </row>
        <row r="23674">
          <cell r="AD23674">
            <v>15.8934</v>
          </cell>
        </row>
        <row r="23675">
          <cell r="AD23675">
            <v>15.8934</v>
          </cell>
        </row>
        <row r="23676">
          <cell r="AD23676">
            <v>15.8935</v>
          </cell>
        </row>
        <row r="23677">
          <cell r="AD23677">
            <v>15.8935</v>
          </cell>
        </row>
        <row r="23678">
          <cell r="AD23678">
            <v>15.8935999999999</v>
          </cell>
        </row>
        <row r="23679">
          <cell r="AD23679">
            <v>15.8935999999999</v>
          </cell>
        </row>
        <row r="23680">
          <cell r="AD23680">
            <v>15.8935999999999</v>
          </cell>
        </row>
        <row r="23681">
          <cell r="AD23681">
            <v>15.893700000000001</v>
          </cell>
        </row>
        <row r="23682">
          <cell r="AD23682">
            <v>15.893700000000001</v>
          </cell>
        </row>
        <row r="23683">
          <cell r="AD23683">
            <v>15.893800000000001</v>
          </cell>
        </row>
        <row r="23684">
          <cell r="AD23684">
            <v>15.8939</v>
          </cell>
        </row>
        <row r="23685">
          <cell r="AD23685">
            <v>15.894</v>
          </cell>
        </row>
        <row r="23686">
          <cell r="AD23686">
            <v>15.894</v>
          </cell>
        </row>
        <row r="23687">
          <cell r="AD23687">
            <v>15.8941</v>
          </cell>
        </row>
        <row r="23688">
          <cell r="AD23688">
            <v>15.8942</v>
          </cell>
        </row>
        <row r="23689">
          <cell r="AD23689">
            <v>15.8942</v>
          </cell>
        </row>
        <row r="23690">
          <cell r="AD23690">
            <v>15.8942999999999</v>
          </cell>
        </row>
        <row r="23691">
          <cell r="AD23691">
            <v>15.8942999999999</v>
          </cell>
        </row>
        <row r="23692">
          <cell r="AD23692">
            <v>15.8942999999999</v>
          </cell>
        </row>
        <row r="23693">
          <cell r="AD23693">
            <v>15.8942999999999</v>
          </cell>
        </row>
        <row r="23694">
          <cell r="AD23694">
            <v>15.8942999999999</v>
          </cell>
        </row>
        <row r="23695">
          <cell r="AD23695">
            <v>15.8942999999999</v>
          </cell>
        </row>
        <row r="23696">
          <cell r="AD23696">
            <v>15.8948</v>
          </cell>
        </row>
        <row r="23697">
          <cell r="AD23697">
            <v>15.8948</v>
          </cell>
        </row>
        <row r="23698">
          <cell r="AD23698">
            <v>15.8949</v>
          </cell>
        </row>
        <row r="23699">
          <cell r="AD23699">
            <v>15.8949</v>
          </cell>
        </row>
        <row r="23700">
          <cell r="AD23700">
            <v>15.8949</v>
          </cell>
        </row>
        <row r="23701">
          <cell r="AD23701">
            <v>15.8949</v>
          </cell>
        </row>
        <row r="23702">
          <cell r="AD23702">
            <v>15.895300000000001</v>
          </cell>
        </row>
        <row r="23703">
          <cell r="AD23703">
            <v>15.8955</v>
          </cell>
        </row>
        <row r="23704">
          <cell r="AD23704">
            <v>15.8955</v>
          </cell>
        </row>
        <row r="23705">
          <cell r="AD23705">
            <v>15.8957</v>
          </cell>
        </row>
        <row r="23706">
          <cell r="AD23706">
            <v>15.8957999999999</v>
          </cell>
        </row>
        <row r="23707">
          <cell r="AD23707">
            <v>15.8957999999999</v>
          </cell>
        </row>
        <row r="23708">
          <cell r="AD23708">
            <v>15.8957999999999</v>
          </cell>
        </row>
        <row r="23709">
          <cell r="AD23709">
            <v>15.8958999999999</v>
          </cell>
        </row>
        <row r="23710">
          <cell r="AD23710">
            <v>15.8964</v>
          </cell>
        </row>
        <row r="23711">
          <cell r="AD23711">
            <v>15.8964</v>
          </cell>
        </row>
        <row r="23712">
          <cell r="AD23712">
            <v>15.8964</v>
          </cell>
        </row>
        <row r="23713">
          <cell r="AD23713">
            <v>15.8964</v>
          </cell>
        </row>
        <row r="23714">
          <cell r="AD23714">
            <v>15.8965</v>
          </cell>
        </row>
        <row r="23715">
          <cell r="AD23715">
            <v>15.8965999999999</v>
          </cell>
        </row>
        <row r="23716">
          <cell r="AD23716">
            <v>15.8965999999999</v>
          </cell>
        </row>
        <row r="23717">
          <cell r="AD23717">
            <v>15.8965999999999</v>
          </cell>
        </row>
        <row r="23718">
          <cell r="AD23718">
            <v>15.8966999999999</v>
          </cell>
        </row>
        <row r="23719">
          <cell r="AD23719">
            <v>15.897</v>
          </cell>
        </row>
        <row r="23720">
          <cell r="AD23720">
            <v>15.8971</v>
          </cell>
        </row>
        <row r="23721">
          <cell r="AD23721">
            <v>15.8971</v>
          </cell>
        </row>
        <row r="23722">
          <cell r="AD23722">
            <v>15.8971</v>
          </cell>
        </row>
        <row r="23723">
          <cell r="AD23723">
            <v>15.8972</v>
          </cell>
        </row>
        <row r="23724">
          <cell r="AD23724">
            <v>15.8972</v>
          </cell>
        </row>
        <row r="23725">
          <cell r="AD23725">
            <v>15.8973</v>
          </cell>
        </row>
        <row r="23726">
          <cell r="AD23726">
            <v>15.8973</v>
          </cell>
        </row>
        <row r="23727">
          <cell r="AD23727">
            <v>15.897500000000001</v>
          </cell>
        </row>
        <row r="23728">
          <cell r="AD23728">
            <v>15.8977</v>
          </cell>
        </row>
        <row r="23729">
          <cell r="AD23729">
            <v>15.8977</v>
          </cell>
        </row>
        <row r="23730">
          <cell r="AD23730">
            <v>15.8977</v>
          </cell>
        </row>
        <row r="23731">
          <cell r="AD23731">
            <v>15.8978</v>
          </cell>
        </row>
        <row r="23732">
          <cell r="AD23732">
            <v>15.8978</v>
          </cell>
        </row>
        <row r="23733">
          <cell r="AD23733">
            <v>15.8978</v>
          </cell>
        </row>
        <row r="23734">
          <cell r="AD23734">
            <v>15.8978</v>
          </cell>
        </row>
        <row r="23735">
          <cell r="AD23735">
            <v>15.898</v>
          </cell>
        </row>
        <row r="23736">
          <cell r="AD23736">
            <v>15.898</v>
          </cell>
        </row>
        <row r="23737">
          <cell r="AD23737">
            <v>15.8980999999999</v>
          </cell>
        </row>
        <row r="23738">
          <cell r="AD23738">
            <v>15.898300000000001</v>
          </cell>
        </row>
        <row r="23739">
          <cell r="AD23739">
            <v>15.898400000000001</v>
          </cell>
        </row>
        <row r="23740">
          <cell r="AD23740">
            <v>15.898400000000001</v>
          </cell>
        </row>
        <row r="23741">
          <cell r="AD23741">
            <v>15.8986</v>
          </cell>
        </row>
        <row r="23742">
          <cell r="AD23742">
            <v>15.8988</v>
          </cell>
        </row>
        <row r="23743">
          <cell r="AD23743">
            <v>15.8988</v>
          </cell>
        </row>
        <row r="23744">
          <cell r="AD23744">
            <v>15.8989999999999</v>
          </cell>
        </row>
        <row r="23745">
          <cell r="AD23745">
            <v>15.8992</v>
          </cell>
        </row>
        <row r="23746">
          <cell r="AD23746">
            <v>15.8992</v>
          </cell>
        </row>
        <row r="23747">
          <cell r="AD23747">
            <v>15.8992</v>
          </cell>
        </row>
        <row r="23748">
          <cell r="AD23748">
            <v>15.8992</v>
          </cell>
        </row>
        <row r="23749">
          <cell r="AD23749">
            <v>15.8993</v>
          </cell>
        </row>
        <row r="23750">
          <cell r="AD23750">
            <v>15.8994</v>
          </cell>
        </row>
        <row r="23751">
          <cell r="AD23751">
            <v>15.8994</v>
          </cell>
        </row>
        <row r="23752">
          <cell r="AD23752">
            <v>15.8994</v>
          </cell>
        </row>
        <row r="23753">
          <cell r="AD23753">
            <v>15.8995</v>
          </cell>
        </row>
        <row r="23754">
          <cell r="AD23754">
            <v>15.8996</v>
          </cell>
        </row>
        <row r="23755">
          <cell r="AD23755">
            <v>15.8996999999999</v>
          </cell>
        </row>
        <row r="23756">
          <cell r="AD23756">
            <v>15.899900000000001</v>
          </cell>
        </row>
        <row r="23757">
          <cell r="AD23757">
            <v>15.899900000000001</v>
          </cell>
        </row>
        <row r="23758">
          <cell r="AD23758">
            <v>15.899900000000001</v>
          </cell>
        </row>
        <row r="23759">
          <cell r="AD23759">
            <v>15.9</v>
          </cell>
        </row>
        <row r="23760">
          <cell r="AD23760">
            <v>15.9</v>
          </cell>
        </row>
        <row r="23761">
          <cell r="AD23761">
            <v>15.9001</v>
          </cell>
        </row>
        <row r="23762">
          <cell r="AD23762">
            <v>15.9001</v>
          </cell>
        </row>
        <row r="23763">
          <cell r="AD23763">
            <v>15.9001</v>
          </cell>
        </row>
        <row r="23764">
          <cell r="AD23764">
            <v>15.9001</v>
          </cell>
        </row>
        <row r="23765">
          <cell r="AD23765">
            <v>15.9002</v>
          </cell>
        </row>
        <row r="23766">
          <cell r="AD23766">
            <v>15.9002</v>
          </cell>
        </row>
        <row r="23767">
          <cell r="AD23767">
            <v>15.9002</v>
          </cell>
        </row>
        <row r="23768">
          <cell r="AD23768">
            <v>15.9002</v>
          </cell>
        </row>
        <row r="23769">
          <cell r="AD23769">
            <v>15.9002</v>
          </cell>
        </row>
        <row r="23770">
          <cell r="AD23770">
            <v>15.9002</v>
          </cell>
        </row>
        <row r="23771">
          <cell r="AD23771">
            <v>15.9002</v>
          </cell>
        </row>
        <row r="23772">
          <cell r="AD23772">
            <v>15.9003</v>
          </cell>
        </row>
        <row r="23773">
          <cell r="AD23773">
            <v>15.900700000000001</v>
          </cell>
        </row>
        <row r="23774">
          <cell r="AD23774">
            <v>15.9008</v>
          </cell>
        </row>
        <row r="23775">
          <cell r="AD23775">
            <v>15.9008</v>
          </cell>
        </row>
        <row r="23776">
          <cell r="AD23776">
            <v>15.9009</v>
          </cell>
        </row>
        <row r="23777">
          <cell r="AD23777">
            <v>15.9009</v>
          </cell>
        </row>
        <row r="23778">
          <cell r="AD23778">
            <v>15.901</v>
          </cell>
        </row>
        <row r="23779">
          <cell r="AD23779">
            <v>15.901</v>
          </cell>
        </row>
        <row r="23780">
          <cell r="AD23780">
            <v>15.901</v>
          </cell>
        </row>
        <row r="23781">
          <cell r="AD23781">
            <v>15.901300000000001</v>
          </cell>
        </row>
        <row r="23782">
          <cell r="AD23782">
            <v>15.9017</v>
          </cell>
        </row>
        <row r="23783">
          <cell r="AD23783">
            <v>15.9018</v>
          </cell>
        </row>
        <row r="23784">
          <cell r="AD23784">
            <v>15.9018</v>
          </cell>
        </row>
        <row r="23785">
          <cell r="AD23785">
            <v>15.902100000000001</v>
          </cell>
        </row>
        <row r="23786">
          <cell r="AD23786">
            <v>15.9023</v>
          </cell>
        </row>
        <row r="23787">
          <cell r="AD23787">
            <v>15.9023</v>
          </cell>
        </row>
        <row r="23788">
          <cell r="AD23788">
            <v>15.9024</v>
          </cell>
        </row>
        <row r="23789">
          <cell r="AD23789">
            <v>15.9024</v>
          </cell>
        </row>
        <row r="23790">
          <cell r="AD23790">
            <v>15.9026</v>
          </cell>
        </row>
        <row r="23791">
          <cell r="AD23791">
            <v>15.9026</v>
          </cell>
        </row>
        <row r="23792">
          <cell r="AD23792">
            <v>15.9026</v>
          </cell>
        </row>
        <row r="23793">
          <cell r="AD23793">
            <v>15.9026</v>
          </cell>
        </row>
        <row r="23794">
          <cell r="AD23794">
            <v>15.902900000000001</v>
          </cell>
        </row>
        <row r="23795">
          <cell r="AD23795">
            <v>15.9031</v>
          </cell>
        </row>
        <row r="23796">
          <cell r="AD23796">
            <v>15.9031</v>
          </cell>
        </row>
        <row r="23797">
          <cell r="AD23797">
            <v>15.9032</v>
          </cell>
        </row>
        <row r="23798">
          <cell r="AD23798">
            <v>15.9032</v>
          </cell>
        </row>
        <row r="23799">
          <cell r="AD23799">
            <v>15.9032</v>
          </cell>
        </row>
        <row r="23800">
          <cell r="AD23800">
            <v>15.9033</v>
          </cell>
        </row>
        <row r="23801">
          <cell r="AD23801">
            <v>15.9034999999999</v>
          </cell>
        </row>
        <row r="23802">
          <cell r="AD23802">
            <v>15.903700000000001</v>
          </cell>
        </row>
        <row r="23803">
          <cell r="AD23803">
            <v>15.903700000000001</v>
          </cell>
        </row>
        <row r="23804">
          <cell r="AD23804">
            <v>15.903700000000001</v>
          </cell>
        </row>
        <row r="23805">
          <cell r="AD23805">
            <v>15.9038</v>
          </cell>
        </row>
        <row r="23806">
          <cell r="AD23806">
            <v>15.9039</v>
          </cell>
        </row>
        <row r="23807">
          <cell r="AD23807">
            <v>15.9039</v>
          </cell>
        </row>
        <row r="23808">
          <cell r="AD23808">
            <v>15.9039</v>
          </cell>
        </row>
        <row r="23809">
          <cell r="AD23809">
            <v>15.904</v>
          </cell>
        </row>
        <row r="23810">
          <cell r="AD23810">
            <v>15.904</v>
          </cell>
        </row>
        <row r="23811">
          <cell r="AD23811">
            <v>15.904</v>
          </cell>
        </row>
        <row r="23812">
          <cell r="AD23812">
            <v>15.9042999999999</v>
          </cell>
        </row>
        <row r="23813">
          <cell r="AD23813">
            <v>15.9042999999999</v>
          </cell>
        </row>
        <row r="23814">
          <cell r="AD23814">
            <v>15.9042999999999</v>
          </cell>
        </row>
        <row r="23815">
          <cell r="AD23815">
            <v>15.9047</v>
          </cell>
        </row>
        <row r="23816">
          <cell r="AD23816">
            <v>15.9047</v>
          </cell>
        </row>
        <row r="23817">
          <cell r="AD23817">
            <v>15.9047</v>
          </cell>
        </row>
        <row r="23818">
          <cell r="AD23818">
            <v>15.9049</v>
          </cell>
        </row>
        <row r="23819">
          <cell r="AD23819">
            <v>15.9049</v>
          </cell>
        </row>
        <row r="23820">
          <cell r="AD23820">
            <v>15.9049</v>
          </cell>
        </row>
        <row r="23821">
          <cell r="AD23821">
            <v>15.9049999999999</v>
          </cell>
        </row>
        <row r="23822">
          <cell r="AD23822">
            <v>15.9050999999999</v>
          </cell>
        </row>
        <row r="23823">
          <cell r="AD23823">
            <v>15.9053</v>
          </cell>
        </row>
        <row r="23824">
          <cell r="AD23824">
            <v>15.9054</v>
          </cell>
        </row>
        <row r="23825">
          <cell r="AD23825">
            <v>15.9054</v>
          </cell>
        </row>
        <row r="23826">
          <cell r="AD23826">
            <v>15.9055</v>
          </cell>
        </row>
        <row r="23827">
          <cell r="AD23827">
            <v>15.9056</v>
          </cell>
        </row>
        <row r="23828">
          <cell r="AD23828">
            <v>15.9057</v>
          </cell>
        </row>
        <row r="23829">
          <cell r="AD23829">
            <v>15.9057</v>
          </cell>
        </row>
        <row r="23830">
          <cell r="AD23830">
            <v>15.9057999999999</v>
          </cell>
        </row>
        <row r="23831">
          <cell r="AD23831">
            <v>15.905900000000001</v>
          </cell>
        </row>
        <row r="23832">
          <cell r="AD23832">
            <v>15.906000000000001</v>
          </cell>
        </row>
        <row r="23833">
          <cell r="AD23833">
            <v>15.9061</v>
          </cell>
        </row>
        <row r="23834">
          <cell r="AD23834">
            <v>15.9061</v>
          </cell>
        </row>
        <row r="23835">
          <cell r="AD23835">
            <v>15.9061</v>
          </cell>
        </row>
        <row r="23836">
          <cell r="AD23836">
            <v>15.9061</v>
          </cell>
        </row>
        <row r="23837">
          <cell r="AD23837">
            <v>15.9064</v>
          </cell>
        </row>
        <row r="23838">
          <cell r="AD23838">
            <v>15.9064</v>
          </cell>
        </row>
        <row r="23839">
          <cell r="AD23839">
            <v>15.9064999999999</v>
          </cell>
        </row>
        <row r="23840">
          <cell r="AD23840">
            <v>15.9065999999999</v>
          </cell>
        </row>
        <row r="23841">
          <cell r="AD23841">
            <v>15.9065999999999</v>
          </cell>
        </row>
        <row r="23842">
          <cell r="AD23842">
            <v>15.9065999999999</v>
          </cell>
        </row>
        <row r="23843">
          <cell r="AD23843">
            <v>15.906700000000001</v>
          </cell>
        </row>
        <row r="23844">
          <cell r="AD23844">
            <v>15.9068</v>
          </cell>
        </row>
        <row r="23845">
          <cell r="AD23845">
            <v>15.9068</v>
          </cell>
        </row>
        <row r="23846">
          <cell r="AD23846">
            <v>15.9069</v>
          </cell>
        </row>
        <row r="23847">
          <cell r="AD23847">
            <v>15.907</v>
          </cell>
        </row>
        <row r="23848">
          <cell r="AD23848">
            <v>15.9071</v>
          </cell>
        </row>
        <row r="23849">
          <cell r="AD23849">
            <v>15.9072999999999</v>
          </cell>
        </row>
        <row r="23850">
          <cell r="AD23850">
            <v>15.9076</v>
          </cell>
        </row>
        <row r="23851">
          <cell r="AD23851">
            <v>15.9076</v>
          </cell>
        </row>
        <row r="23852">
          <cell r="AD23852">
            <v>15.9079</v>
          </cell>
        </row>
        <row r="23853">
          <cell r="AD23853">
            <v>15.9079</v>
          </cell>
        </row>
        <row r="23854">
          <cell r="AD23854">
            <v>15.9079</v>
          </cell>
        </row>
        <row r="23855">
          <cell r="AD23855">
            <v>15.9079</v>
          </cell>
        </row>
        <row r="23856">
          <cell r="AD23856">
            <v>15.9079999999999</v>
          </cell>
        </row>
        <row r="23857">
          <cell r="AD23857">
            <v>15.9080999999999</v>
          </cell>
        </row>
        <row r="23858">
          <cell r="AD23858">
            <v>15.9085</v>
          </cell>
        </row>
        <row r="23859">
          <cell r="AD23859">
            <v>15.9085</v>
          </cell>
        </row>
        <row r="23860">
          <cell r="AD23860">
            <v>15.9085</v>
          </cell>
        </row>
        <row r="23861">
          <cell r="AD23861">
            <v>15.9087</v>
          </cell>
        </row>
        <row r="23862">
          <cell r="AD23862">
            <v>15.9087</v>
          </cell>
        </row>
        <row r="23863">
          <cell r="AD23863">
            <v>15.9087</v>
          </cell>
        </row>
        <row r="23864">
          <cell r="AD23864">
            <v>15.9087999999999</v>
          </cell>
        </row>
        <row r="23865">
          <cell r="AD23865">
            <v>15.9087999999999</v>
          </cell>
        </row>
        <row r="23866">
          <cell r="AD23866">
            <v>15.9087999999999</v>
          </cell>
        </row>
        <row r="23867">
          <cell r="AD23867">
            <v>15.9087999999999</v>
          </cell>
        </row>
        <row r="23868">
          <cell r="AD23868">
            <v>15.9087999999999</v>
          </cell>
        </row>
        <row r="23869">
          <cell r="AD23869">
            <v>15.9087999999999</v>
          </cell>
        </row>
        <row r="23870">
          <cell r="AD23870">
            <v>15.9087999999999</v>
          </cell>
        </row>
        <row r="23871">
          <cell r="AD23871">
            <v>15.9088999999999</v>
          </cell>
        </row>
        <row r="23872">
          <cell r="AD23872">
            <v>15.909000000000001</v>
          </cell>
        </row>
        <row r="23873">
          <cell r="AD23873">
            <v>15.9093</v>
          </cell>
        </row>
        <row r="23874">
          <cell r="AD23874">
            <v>15.9095999999999</v>
          </cell>
        </row>
        <row r="23875">
          <cell r="AD23875">
            <v>15.909700000000001</v>
          </cell>
        </row>
        <row r="23876">
          <cell r="AD23876">
            <v>15.909800000000001</v>
          </cell>
        </row>
        <row r="23877">
          <cell r="AD23877">
            <v>15.909800000000001</v>
          </cell>
        </row>
        <row r="23878">
          <cell r="AD23878">
            <v>15.9099</v>
          </cell>
        </row>
        <row r="23879">
          <cell r="AD23879">
            <v>15.9099</v>
          </cell>
        </row>
        <row r="23880">
          <cell r="AD23880">
            <v>15.9099</v>
          </cell>
        </row>
        <row r="23881">
          <cell r="AD23881">
            <v>15.9099</v>
          </cell>
        </row>
        <row r="23882">
          <cell r="AD23882">
            <v>15.9099</v>
          </cell>
        </row>
        <row r="23883">
          <cell r="AD23883">
            <v>15.9102999999999</v>
          </cell>
        </row>
        <row r="23884">
          <cell r="AD23884">
            <v>15.9103999999999</v>
          </cell>
        </row>
        <row r="23885">
          <cell r="AD23885">
            <v>15.9103999999999</v>
          </cell>
        </row>
        <row r="23886">
          <cell r="AD23886">
            <v>15.9103999999999</v>
          </cell>
        </row>
        <row r="23887">
          <cell r="AD23887">
            <v>15.910500000000001</v>
          </cell>
        </row>
        <row r="23888">
          <cell r="AD23888">
            <v>15.910500000000001</v>
          </cell>
        </row>
        <row r="23889">
          <cell r="AD23889">
            <v>15.910600000000001</v>
          </cell>
        </row>
        <row r="23890">
          <cell r="AD23890">
            <v>15.9107</v>
          </cell>
        </row>
        <row r="23891">
          <cell r="AD23891">
            <v>15.9107</v>
          </cell>
        </row>
        <row r="23892">
          <cell r="AD23892">
            <v>15.9107</v>
          </cell>
        </row>
        <row r="23893">
          <cell r="AD23893">
            <v>15.9107</v>
          </cell>
        </row>
        <row r="23894">
          <cell r="AD23894">
            <v>15.9108</v>
          </cell>
        </row>
        <row r="23895">
          <cell r="AD23895">
            <v>15.9108</v>
          </cell>
        </row>
        <row r="23896">
          <cell r="AD23896">
            <v>15.9108</v>
          </cell>
        </row>
        <row r="23897">
          <cell r="AD23897">
            <v>15.9109</v>
          </cell>
        </row>
        <row r="23898">
          <cell r="AD23898">
            <v>15.9109</v>
          </cell>
        </row>
        <row r="23899">
          <cell r="AD23899">
            <v>15.9109</v>
          </cell>
        </row>
        <row r="23900">
          <cell r="AD23900">
            <v>15.9109</v>
          </cell>
        </row>
        <row r="23901">
          <cell r="AD23901">
            <v>15.9109</v>
          </cell>
        </row>
        <row r="23902">
          <cell r="AD23902">
            <v>15.9109</v>
          </cell>
        </row>
        <row r="23903">
          <cell r="AD23903">
            <v>15.911</v>
          </cell>
        </row>
        <row r="23904">
          <cell r="AD23904">
            <v>15.9117</v>
          </cell>
        </row>
        <row r="23905">
          <cell r="AD23905">
            <v>15.9117</v>
          </cell>
        </row>
        <row r="23906">
          <cell r="AD23906">
            <v>15.9117999999999</v>
          </cell>
        </row>
        <row r="23907">
          <cell r="AD23907">
            <v>15.9117999999999</v>
          </cell>
        </row>
        <row r="23908">
          <cell r="AD23908">
            <v>15.9117999999999</v>
          </cell>
        </row>
        <row r="23909">
          <cell r="AD23909">
            <v>15.9117999999999</v>
          </cell>
        </row>
        <row r="23910">
          <cell r="AD23910">
            <v>15.9117999999999</v>
          </cell>
        </row>
        <row r="23911">
          <cell r="AD23911">
            <v>15.9117999999999</v>
          </cell>
        </row>
        <row r="23912">
          <cell r="AD23912">
            <v>15.9117999999999</v>
          </cell>
        </row>
        <row r="23913">
          <cell r="AD23913">
            <v>15.9117999999999</v>
          </cell>
        </row>
        <row r="23914">
          <cell r="AD23914">
            <v>15.9118999999999</v>
          </cell>
        </row>
        <row r="23915">
          <cell r="AD23915">
            <v>15.9125999999999</v>
          </cell>
        </row>
        <row r="23916">
          <cell r="AD23916">
            <v>15.9125999999999</v>
          </cell>
        </row>
        <row r="23917">
          <cell r="AD23917">
            <v>15.9125999999999</v>
          </cell>
        </row>
        <row r="23918">
          <cell r="AD23918">
            <v>15.912800000000001</v>
          </cell>
        </row>
        <row r="23919">
          <cell r="AD23919">
            <v>15.912800000000001</v>
          </cell>
        </row>
        <row r="23920">
          <cell r="AD23920">
            <v>15.912800000000001</v>
          </cell>
        </row>
        <row r="23921">
          <cell r="AD23921">
            <v>15.912800000000001</v>
          </cell>
        </row>
        <row r="23922">
          <cell r="AD23922">
            <v>15.9129</v>
          </cell>
        </row>
        <row r="23923">
          <cell r="AD23923">
            <v>15.9129</v>
          </cell>
        </row>
        <row r="23924">
          <cell r="AD23924">
            <v>15.9129</v>
          </cell>
        </row>
        <row r="23925">
          <cell r="AD23925">
            <v>15.913</v>
          </cell>
        </row>
        <row r="23926">
          <cell r="AD23926">
            <v>15.913500000000001</v>
          </cell>
        </row>
        <row r="23927">
          <cell r="AD23927">
            <v>15.913600000000001</v>
          </cell>
        </row>
        <row r="23928">
          <cell r="AD23928">
            <v>15.913600000000001</v>
          </cell>
        </row>
        <row r="23929">
          <cell r="AD23929">
            <v>15.913600000000001</v>
          </cell>
        </row>
        <row r="23930">
          <cell r="AD23930">
            <v>15.913600000000001</v>
          </cell>
        </row>
        <row r="23931">
          <cell r="AD23931">
            <v>15.913600000000001</v>
          </cell>
        </row>
        <row r="23932">
          <cell r="AD23932">
            <v>15.9137</v>
          </cell>
        </row>
        <row r="23933">
          <cell r="AD23933">
            <v>15.9137</v>
          </cell>
        </row>
        <row r="23934">
          <cell r="AD23934">
            <v>15.9137</v>
          </cell>
        </row>
        <row r="23935">
          <cell r="AD23935">
            <v>15.9137</v>
          </cell>
        </row>
        <row r="23936">
          <cell r="AD23936">
            <v>15.9138</v>
          </cell>
        </row>
        <row r="23937">
          <cell r="AD23937">
            <v>15.9138</v>
          </cell>
        </row>
        <row r="23938">
          <cell r="AD23938">
            <v>15.914</v>
          </cell>
        </row>
        <row r="23939">
          <cell r="AD23939">
            <v>15.9146</v>
          </cell>
        </row>
        <row r="23940">
          <cell r="AD23940">
            <v>15.9147</v>
          </cell>
        </row>
        <row r="23941">
          <cell r="AD23941">
            <v>15.9148</v>
          </cell>
        </row>
        <row r="23942">
          <cell r="AD23942">
            <v>15.9148</v>
          </cell>
        </row>
        <row r="23943">
          <cell r="AD23943">
            <v>15.9148</v>
          </cell>
        </row>
        <row r="23944">
          <cell r="AD23944">
            <v>15.9148</v>
          </cell>
        </row>
        <row r="23945">
          <cell r="AD23945">
            <v>15.9148</v>
          </cell>
        </row>
        <row r="23946">
          <cell r="AD23946">
            <v>15.9148</v>
          </cell>
        </row>
        <row r="23947">
          <cell r="AD23947">
            <v>15.9148999999999</v>
          </cell>
        </row>
        <row r="23948">
          <cell r="AD23948">
            <v>15.9148999999999</v>
          </cell>
        </row>
        <row r="23949">
          <cell r="AD23949">
            <v>15.9148999999999</v>
          </cell>
        </row>
        <row r="23950">
          <cell r="AD23950">
            <v>15.9149999999999</v>
          </cell>
        </row>
        <row r="23951">
          <cell r="AD23951">
            <v>15.9155</v>
          </cell>
        </row>
        <row r="23952">
          <cell r="AD23952">
            <v>15.9155</v>
          </cell>
        </row>
        <row r="23953">
          <cell r="AD23953">
            <v>15.9156</v>
          </cell>
        </row>
        <row r="23954">
          <cell r="AD23954">
            <v>15.9156999999999</v>
          </cell>
        </row>
        <row r="23955">
          <cell r="AD23955">
            <v>15.9156999999999</v>
          </cell>
        </row>
        <row r="23956">
          <cell r="AD23956">
            <v>15.9156999999999</v>
          </cell>
        </row>
        <row r="23957">
          <cell r="AD23957">
            <v>15.915900000000001</v>
          </cell>
        </row>
        <row r="23958">
          <cell r="AD23958">
            <v>15.915900000000001</v>
          </cell>
        </row>
        <row r="23959">
          <cell r="AD23959">
            <v>15.915900000000001</v>
          </cell>
        </row>
        <row r="23960">
          <cell r="AD23960">
            <v>15.915900000000001</v>
          </cell>
        </row>
        <row r="23961">
          <cell r="AD23961">
            <v>15.916</v>
          </cell>
        </row>
        <row r="23962">
          <cell r="AD23962">
            <v>15.9163</v>
          </cell>
        </row>
        <row r="23963">
          <cell r="AD23963">
            <v>15.9163999999999</v>
          </cell>
        </row>
        <row r="23964">
          <cell r="AD23964">
            <v>15.916600000000001</v>
          </cell>
        </row>
        <row r="23965">
          <cell r="AD23965">
            <v>15.916600000000001</v>
          </cell>
        </row>
        <row r="23966">
          <cell r="AD23966">
            <v>15.916700000000001</v>
          </cell>
        </row>
        <row r="23967">
          <cell r="AD23967">
            <v>15.916700000000001</v>
          </cell>
        </row>
        <row r="23968">
          <cell r="AD23968">
            <v>15.916700000000001</v>
          </cell>
        </row>
        <row r="23969">
          <cell r="AD23969">
            <v>15.916700000000001</v>
          </cell>
        </row>
        <row r="23970">
          <cell r="AD23970">
            <v>15.916700000000001</v>
          </cell>
        </row>
        <row r="23971">
          <cell r="AD23971">
            <v>15.9169</v>
          </cell>
        </row>
        <row r="23972">
          <cell r="AD23972">
            <v>15.9169</v>
          </cell>
        </row>
        <row r="23973">
          <cell r="AD23973">
            <v>15.9172999999999</v>
          </cell>
        </row>
        <row r="23974">
          <cell r="AD23974">
            <v>15.9172999999999</v>
          </cell>
        </row>
        <row r="23975">
          <cell r="AD23975">
            <v>15.9175</v>
          </cell>
        </row>
        <row r="23976">
          <cell r="AD23976">
            <v>15.9175</v>
          </cell>
        </row>
        <row r="23977">
          <cell r="AD23977">
            <v>15.9177</v>
          </cell>
        </row>
        <row r="23978">
          <cell r="AD23978">
            <v>15.9178</v>
          </cell>
        </row>
        <row r="23979">
          <cell r="AD23979">
            <v>15.9178</v>
          </cell>
        </row>
        <row r="23980">
          <cell r="AD23980">
            <v>15.9178</v>
          </cell>
        </row>
        <row r="23981">
          <cell r="AD23981">
            <v>15.9178999999999</v>
          </cell>
        </row>
        <row r="23982">
          <cell r="AD23982">
            <v>15.9178999999999</v>
          </cell>
        </row>
        <row r="23983">
          <cell r="AD23983">
            <v>15.9179999999999</v>
          </cell>
        </row>
        <row r="23984">
          <cell r="AD23984">
            <v>15.918100000000001</v>
          </cell>
        </row>
        <row r="23985">
          <cell r="AD23985">
            <v>15.918200000000001</v>
          </cell>
        </row>
        <row r="23986">
          <cell r="AD23986">
            <v>15.9183</v>
          </cell>
        </row>
        <row r="23987">
          <cell r="AD23987">
            <v>15.9184</v>
          </cell>
        </row>
        <row r="23988">
          <cell r="AD23988">
            <v>15.9186</v>
          </cell>
        </row>
        <row r="23989">
          <cell r="AD23989">
            <v>15.9186999999999</v>
          </cell>
        </row>
        <row r="23990">
          <cell r="AD23990">
            <v>15.9186999999999</v>
          </cell>
        </row>
        <row r="23991">
          <cell r="AD23991">
            <v>15.9187999999999</v>
          </cell>
        </row>
        <row r="23992">
          <cell r="AD23992">
            <v>15.9187999999999</v>
          </cell>
        </row>
        <row r="23993">
          <cell r="AD23993">
            <v>15.919</v>
          </cell>
        </row>
        <row r="23994">
          <cell r="AD23994">
            <v>15.9192</v>
          </cell>
        </row>
        <row r="23995">
          <cell r="AD23995">
            <v>15.9193</v>
          </cell>
        </row>
        <row r="23996">
          <cell r="AD23996">
            <v>15.9194</v>
          </cell>
        </row>
        <row r="23997">
          <cell r="AD23997">
            <v>15.9194</v>
          </cell>
        </row>
        <row r="23998">
          <cell r="AD23998">
            <v>15.9194999999999</v>
          </cell>
        </row>
        <row r="23999">
          <cell r="AD23999">
            <v>15.9194999999999</v>
          </cell>
        </row>
        <row r="24000">
          <cell r="AD24000">
            <v>15.919600000000001</v>
          </cell>
        </row>
        <row r="24001">
          <cell r="AD24001">
            <v>15.919600000000001</v>
          </cell>
        </row>
        <row r="24002">
          <cell r="AD24002">
            <v>15.919600000000001</v>
          </cell>
        </row>
        <row r="24003">
          <cell r="AD24003">
            <v>15.92</v>
          </cell>
        </row>
        <row r="24004">
          <cell r="AD24004">
            <v>15.92</v>
          </cell>
        </row>
        <row r="24005">
          <cell r="AD24005">
            <v>15.92</v>
          </cell>
        </row>
        <row r="24006">
          <cell r="AD24006">
            <v>15.9201999999999</v>
          </cell>
        </row>
        <row r="24007">
          <cell r="AD24007">
            <v>15.920400000000001</v>
          </cell>
        </row>
        <row r="24008">
          <cell r="AD24008">
            <v>15.920400000000001</v>
          </cell>
        </row>
        <row r="24009">
          <cell r="AD24009">
            <v>15.920400000000001</v>
          </cell>
        </row>
        <row r="24010">
          <cell r="AD24010">
            <v>15.920400000000001</v>
          </cell>
        </row>
        <row r="24011">
          <cell r="AD24011">
            <v>15.920500000000001</v>
          </cell>
        </row>
        <row r="24012">
          <cell r="AD24012">
            <v>15.920500000000001</v>
          </cell>
        </row>
        <row r="24013">
          <cell r="AD24013">
            <v>15.9206</v>
          </cell>
        </row>
        <row r="24014">
          <cell r="AD24014">
            <v>15.9206</v>
          </cell>
        </row>
        <row r="24015">
          <cell r="AD24015">
            <v>15.9206</v>
          </cell>
        </row>
        <row r="24016">
          <cell r="AD24016">
            <v>15.9207</v>
          </cell>
        </row>
        <row r="24017">
          <cell r="AD24017">
            <v>15.9210999999999</v>
          </cell>
        </row>
        <row r="24018">
          <cell r="AD24018">
            <v>15.921200000000001</v>
          </cell>
        </row>
        <row r="24019">
          <cell r="AD24019">
            <v>15.9213</v>
          </cell>
        </row>
        <row r="24020">
          <cell r="AD24020">
            <v>15.9216</v>
          </cell>
        </row>
        <row r="24021">
          <cell r="AD24021">
            <v>15.9217</v>
          </cell>
        </row>
        <row r="24022">
          <cell r="AD24022">
            <v>15.9217999999999</v>
          </cell>
        </row>
        <row r="24023">
          <cell r="AD24023">
            <v>15.9217999999999</v>
          </cell>
        </row>
        <row r="24024">
          <cell r="AD24024">
            <v>15.9217999999999</v>
          </cell>
        </row>
        <row r="24025">
          <cell r="AD24025">
            <v>15.9222</v>
          </cell>
        </row>
        <row r="24026">
          <cell r="AD24026">
            <v>15.9222</v>
          </cell>
        </row>
        <row r="24027">
          <cell r="AD24027">
            <v>15.922700000000001</v>
          </cell>
        </row>
        <row r="24028">
          <cell r="AD24028">
            <v>15.922700000000001</v>
          </cell>
        </row>
        <row r="24029">
          <cell r="AD24029">
            <v>15.922800000000001</v>
          </cell>
        </row>
        <row r="24030">
          <cell r="AD24030">
            <v>15.922800000000001</v>
          </cell>
        </row>
        <row r="24031">
          <cell r="AD24031">
            <v>15.922800000000001</v>
          </cell>
        </row>
        <row r="24032">
          <cell r="AD24032">
            <v>15.923</v>
          </cell>
        </row>
        <row r="24033">
          <cell r="AD24033">
            <v>15.923</v>
          </cell>
        </row>
        <row r="24034">
          <cell r="AD24034">
            <v>15.9232</v>
          </cell>
        </row>
        <row r="24035">
          <cell r="AD24035">
            <v>15.923400000000001</v>
          </cell>
        </row>
        <row r="24036">
          <cell r="AD24036">
            <v>15.923400000000001</v>
          </cell>
        </row>
        <row r="24037">
          <cell r="AD24037">
            <v>15.923500000000001</v>
          </cell>
        </row>
        <row r="24038">
          <cell r="AD24038">
            <v>15.923500000000001</v>
          </cell>
        </row>
        <row r="24039">
          <cell r="AD24039">
            <v>15.923500000000001</v>
          </cell>
        </row>
        <row r="24040">
          <cell r="AD24040">
            <v>15.923500000000001</v>
          </cell>
        </row>
        <row r="24041">
          <cell r="AD24041">
            <v>15.923500000000001</v>
          </cell>
        </row>
        <row r="24042">
          <cell r="AD24042">
            <v>15.9239999999999</v>
          </cell>
        </row>
        <row r="24043">
          <cell r="AD24043">
            <v>15.9239999999999</v>
          </cell>
        </row>
        <row r="24044">
          <cell r="AD24044">
            <v>15.924300000000001</v>
          </cell>
        </row>
        <row r="24045">
          <cell r="AD24045">
            <v>15.924300000000001</v>
          </cell>
        </row>
        <row r="24046">
          <cell r="AD24046">
            <v>15.924300000000001</v>
          </cell>
        </row>
        <row r="24047">
          <cell r="AD24047">
            <v>15.9245</v>
          </cell>
        </row>
        <row r="24048">
          <cell r="AD24048">
            <v>15.9245</v>
          </cell>
        </row>
        <row r="24049">
          <cell r="AD24049">
            <v>15.9245</v>
          </cell>
        </row>
        <row r="24050">
          <cell r="AD24050">
            <v>15.9245</v>
          </cell>
        </row>
        <row r="24051">
          <cell r="AD24051">
            <v>15.9245</v>
          </cell>
        </row>
        <row r="24052">
          <cell r="AD24052">
            <v>15.9246</v>
          </cell>
        </row>
        <row r="24053">
          <cell r="AD24053">
            <v>15.9246</v>
          </cell>
        </row>
        <row r="24054">
          <cell r="AD24054">
            <v>15.9246</v>
          </cell>
        </row>
        <row r="24055">
          <cell r="AD24055">
            <v>15.9246</v>
          </cell>
        </row>
        <row r="24056">
          <cell r="AD24056">
            <v>15.9247</v>
          </cell>
        </row>
        <row r="24057">
          <cell r="AD24057">
            <v>15.9247</v>
          </cell>
        </row>
        <row r="24058">
          <cell r="AD24058">
            <v>15.9247</v>
          </cell>
        </row>
        <row r="24059">
          <cell r="AD24059">
            <v>15.9247</v>
          </cell>
        </row>
        <row r="24060">
          <cell r="AD24060">
            <v>15.925000000000001</v>
          </cell>
        </row>
        <row r="24061">
          <cell r="AD24061">
            <v>15.925000000000001</v>
          </cell>
        </row>
        <row r="24062">
          <cell r="AD24062">
            <v>15.925000000000001</v>
          </cell>
        </row>
        <row r="24063">
          <cell r="AD24063">
            <v>15.925000000000001</v>
          </cell>
        </row>
        <row r="24064">
          <cell r="AD24064">
            <v>15.925000000000001</v>
          </cell>
        </row>
        <row r="24065">
          <cell r="AD24065">
            <v>15.9253</v>
          </cell>
        </row>
        <row r="24066">
          <cell r="AD24066">
            <v>15.9255999999999</v>
          </cell>
        </row>
        <row r="24067">
          <cell r="AD24067">
            <v>15.9255999999999</v>
          </cell>
        </row>
        <row r="24068">
          <cell r="AD24068">
            <v>15.925800000000001</v>
          </cell>
        </row>
        <row r="24069">
          <cell r="AD24069">
            <v>15.925800000000001</v>
          </cell>
        </row>
        <row r="24070">
          <cell r="AD24070">
            <v>15.926</v>
          </cell>
        </row>
        <row r="24071">
          <cell r="AD24071">
            <v>15.926</v>
          </cell>
        </row>
        <row r="24072">
          <cell r="AD24072">
            <v>15.9262</v>
          </cell>
        </row>
        <row r="24073">
          <cell r="AD24073">
            <v>15.9263999999999</v>
          </cell>
        </row>
        <row r="24074">
          <cell r="AD24074">
            <v>15.9263999999999</v>
          </cell>
        </row>
        <row r="24075">
          <cell r="AD24075">
            <v>15.9263999999999</v>
          </cell>
        </row>
        <row r="24076">
          <cell r="AD24076">
            <v>15.9267</v>
          </cell>
        </row>
        <row r="24077">
          <cell r="AD24077">
            <v>15.9267</v>
          </cell>
        </row>
        <row r="24078">
          <cell r="AD24078">
            <v>15.927</v>
          </cell>
        </row>
        <row r="24079">
          <cell r="AD24079">
            <v>15.9270999999999</v>
          </cell>
        </row>
        <row r="24080">
          <cell r="AD24080">
            <v>15.9271999999999</v>
          </cell>
        </row>
        <row r="24081">
          <cell r="AD24081">
            <v>15.9271999999999</v>
          </cell>
        </row>
        <row r="24082">
          <cell r="AD24082">
            <v>15.9274</v>
          </cell>
        </row>
        <row r="24083">
          <cell r="AD24083">
            <v>15.9276</v>
          </cell>
        </row>
        <row r="24084">
          <cell r="AD24084">
            <v>15.9276</v>
          </cell>
        </row>
        <row r="24085">
          <cell r="AD24085">
            <v>15.9277</v>
          </cell>
        </row>
        <row r="24086">
          <cell r="AD24086">
            <v>15.9278</v>
          </cell>
        </row>
        <row r="24087">
          <cell r="AD24087">
            <v>15.928000000000001</v>
          </cell>
        </row>
        <row r="24088">
          <cell r="AD24088">
            <v>15.928000000000001</v>
          </cell>
        </row>
        <row r="24089">
          <cell r="AD24089">
            <v>15.928000000000001</v>
          </cell>
        </row>
        <row r="24090">
          <cell r="AD24090">
            <v>15.928000000000001</v>
          </cell>
        </row>
        <row r="24091">
          <cell r="AD24091">
            <v>15.928000000000001</v>
          </cell>
        </row>
        <row r="24092">
          <cell r="AD24092">
            <v>15.928100000000001</v>
          </cell>
        </row>
        <row r="24093">
          <cell r="AD24093">
            <v>15.9282</v>
          </cell>
        </row>
        <row r="24094">
          <cell r="AD24094">
            <v>15.9284</v>
          </cell>
        </row>
        <row r="24095">
          <cell r="AD24095">
            <v>15.9285</v>
          </cell>
        </row>
        <row r="24096">
          <cell r="AD24096">
            <v>15.9286999999999</v>
          </cell>
        </row>
        <row r="24097">
          <cell r="AD24097">
            <v>15.9286999999999</v>
          </cell>
        </row>
        <row r="24098">
          <cell r="AD24098">
            <v>15.9286999999999</v>
          </cell>
        </row>
        <row r="24099">
          <cell r="AD24099">
            <v>15.9286999999999</v>
          </cell>
        </row>
        <row r="24100">
          <cell r="AD24100">
            <v>15.9286999999999</v>
          </cell>
        </row>
        <row r="24101">
          <cell r="AD24101">
            <v>15.928800000000001</v>
          </cell>
        </row>
        <row r="24102">
          <cell r="AD24102">
            <v>15.928900000000001</v>
          </cell>
        </row>
        <row r="24103">
          <cell r="AD24103">
            <v>15.928900000000001</v>
          </cell>
        </row>
        <row r="24104">
          <cell r="AD24104">
            <v>15.928900000000001</v>
          </cell>
        </row>
        <row r="24105">
          <cell r="AD24105">
            <v>15.928900000000001</v>
          </cell>
        </row>
        <row r="24106">
          <cell r="AD24106">
            <v>15.928900000000001</v>
          </cell>
        </row>
        <row r="24107">
          <cell r="AD24107">
            <v>15.9292</v>
          </cell>
        </row>
        <row r="24108">
          <cell r="AD24108">
            <v>15.9292</v>
          </cell>
        </row>
        <row r="24109">
          <cell r="AD24109">
            <v>15.9292</v>
          </cell>
        </row>
        <row r="24110">
          <cell r="AD24110">
            <v>15.9292</v>
          </cell>
        </row>
        <row r="24111">
          <cell r="AD24111">
            <v>15.9292</v>
          </cell>
        </row>
        <row r="24112">
          <cell r="AD24112">
            <v>15.9293</v>
          </cell>
        </row>
        <row r="24113">
          <cell r="AD24113">
            <v>15.9293999999999</v>
          </cell>
        </row>
        <row r="24114">
          <cell r="AD24114">
            <v>15.929600000000001</v>
          </cell>
        </row>
        <row r="24115">
          <cell r="AD24115">
            <v>15.9298</v>
          </cell>
        </row>
        <row r="24116">
          <cell r="AD24116">
            <v>15.9298</v>
          </cell>
        </row>
        <row r="24117">
          <cell r="AD24117">
            <v>15.9300999999999</v>
          </cell>
        </row>
        <row r="24118">
          <cell r="AD24118">
            <v>15.9300999999999</v>
          </cell>
        </row>
        <row r="24119">
          <cell r="AD24119">
            <v>15.930300000000001</v>
          </cell>
        </row>
        <row r="24120">
          <cell r="AD24120">
            <v>15.930300000000001</v>
          </cell>
        </row>
        <row r="24121">
          <cell r="AD24121">
            <v>15.930300000000001</v>
          </cell>
        </row>
        <row r="24122">
          <cell r="AD24122">
            <v>15.9305</v>
          </cell>
        </row>
        <row r="24123">
          <cell r="AD24123">
            <v>15.9305</v>
          </cell>
        </row>
        <row r="24124">
          <cell r="AD24124">
            <v>15.9305</v>
          </cell>
        </row>
        <row r="24125">
          <cell r="AD24125">
            <v>15.9305</v>
          </cell>
        </row>
        <row r="24126">
          <cell r="AD24126">
            <v>15.9305</v>
          </cell>
        </row>
        <row r="24127">
          <cell r="AD24127">
            <v>15.9305</v>
          </cell>
        </row>
        <row r="24128">
          <cell r="AD24128">
            <v>15.9305</v>
          </cell>
        </row>
        <row r="24129">
          <cell r="AD24129">
            <v>15.9308</v>
          </cell>
        </row>
        <row r="24130">
          <cell r="AD24130">
            <v>15.9308</v>
          </cell>
        </row>
        <row r="24131">
          <cell r="AD24131">
            <v>15.9308999999999</v>
          </cell>
        </row>
        <row r="24132">
          <cell r="AD24132">
            <v>15.9308999999999</v>
          </cell>
        </row>
        <row r="24133">
          <cell r="AD24133">
            <v>15.9316999999999</v>
          </cell>
        </row>
        <row r="24134">
          <cell r="AD24134">
            <v>15.9316999999999</v>
          </cell>
        </row>
        <row r="24135">
          <cell r="AD24135">
            <v>15.9316999999999</v>
          </cell>
        </row>
        <row r="24136">
          <cell r="AD24136">
            <v>15.9316999999999</v>
          </cell>
        </row>
        <row r="24137">
          <cell r="AD24137">
            <v>15.9316999999999</v>
          </cell>
        </row>
        <row r="24138">
          <cell r="AD24138">
            <v>15.931800000000001</v>
          </cell>
        </row>
        <row r="24139">
          <cell r="AD24139">
            <v>15.931800000000001</v>
          </cell>
        </row>
        <row r="24140">
          <cell r="AD24140">
            <v>15.931800000000001</v>
          </cell>
        </row>
        <row r="24141">
          <cell r="AD24141">
            <v>15.932</v>
          </cell>
        </row>
        <row r="24142">
          <cell r="AD24142">
            <v>15.932</v>
          </cell>
        </row>
        <row r="24143">
          <cell r="AD24143">
            <v>15.932</v>
          </cell>
        </row>
        <row r="24144">
          <cell r="AD24144">
            <v>15.9321</v>
          </cell>
        </row>
        <row r="24145">
          <cell r="AD24145">
            <v>15.9322</v>
          </cell>
        </row>
        <row r="24146">
          <cell r="AD24146">
            <v>15.9328</v>
          </cell>
        </row>
        <row r="24147">
          <cell r="AD24147">
            <v>15.9328</v>
          </cell>
        </row>
        <row r="24148">
          <cell r="AD24148">
            <v>15.933</v>
          </cell>
        </row>
        <row r="24149">
          <cell r="AD24149">
            <v>15.933</v>
          </cell>
        </row>
        <row r="24150">
          <cell r="AD24150">
            <v>15.933</v>
          </cell>
        </row>
        <row r="24151">
          <cell r="AD24151">
            <v>15.9331</v>
          </cell>
        </row>
        <row r="24152">
          <cell r="AD24152">
            <v>15.9331999999999</v>
          </cell>
        </row>
        <row r="24153">
          <cell r="AD24153">
            <v>15.9331999999999</v>
          </cell>
        </row>
        <row r="24154">
          <cell r="AD24154">
            <v>15.9331999999999</v>
          </cell>
        </row>
        <row r="24155">
          <cell r="AD24155">
            <v>15.9332999999999</v>
          </cell>
        </row>
        <row r="24156">
          <cell r="AD24156">
            <v>15.9332999999999</v>
          </cell>
        </row>
        <row r="24157">
          <cell r="AD24157">
            <v>15.9332999999999</v>
          </cell>
        </row>
        <row r="24158">
          <cell r="AD24158">
            <v>15.9332999999999</v>
          </cell>
        </row>
        <row r="24159">
          <cell r="AD24159">
            <v>15.9332999999999</v>
          </cell>
        </row>
        <row r="24160">
          <cell r="AD24160">
            <v>15.9332999999999</v>
          </cell>
        </row>
        <row r="24161">
          <cell r="AD24161">
            <v>15.9332999999999</v>
          </cell>
        </row>
        <row r="24162">
          <cell r="AD24162">
            <v>15.933400000000001</v>
          </cell>
        </row>
        <row r="24163">
          <cell r="AD24163">
            <v>15.933400000000001</v>
          </cell>
        </row>
        <row r="24164">
          <cell r="AD24164">
            <v>15.933400000000001</v>
          </cell>
        </row>
        <row r="24165">
          <cell r="AD24165">
            <v>15.9336</v>
          </cell>
        </row>
        <row r="24166">
          <cell r="AD24166">
            <v>15.9337</v>
          </cell>
        </row>
        <row r="24167">
          <cell r="AD24167">
            <v>15.9337</v>
          </cell>
        </row>
        <row r="24168">
          <cell r="AD24168">
            <v>15.9343</v>
          </cell>
        </row>
        <row r="24169">
          <cell r="AD24169">
            <v>15.9345</v>
          </cell>
        </row>
        <row r="24170">
          <cell r="AD24170">
            <v>15.9345</v>
          </cell>
        </row>
        <row r="24171">
          <cell r="AD24171">
            <v>15.9345</v>
          </cell>
        </row>
        <row r="24172">
          <cell r="AD24172">
            <v>15.9345</v>
          </cell>
        </row>
        <row r="24173">
          <cell r="AD24173">
            <v>15.9346</v>
          </cell>
        </row>
        <row r="24174">
          <cell r="AD24174">
            <v>15.9346</v>
          </cell>
        </row>
        <row r="24175">
          <cell r="AD24175">
            <v>15.9346999999999</v>
          </cell>
        </row>
        <row r="24176">
          <cell r="AD24176">
            <v>15.9346999999999</v>
          </cell>
        </row>
        <row r="24177">
          <cell r="AD24177">
            <v>15.9346999999999</v>
          </cell>
        </row>
        <row r="24178">
          <cell r="AD24178">
            <v>15.9346999999999</v>
          </cell>
        </row>
        <row r="24179">
          <cell r="AD24179">
            <v>15.9346999999999</v>
          </cell>
        </row>
        <row r="24180">
          <cell r="AD24180">
            <v>15.9347999999999</v>
          </cell>
        </row>
        <row r="24181">
          <cell r="AD24181">
            <v>15.9347999999999</v>
          </cell>
        </row>
        <row r="24182">
          <cell r="AD24182">
            <v>15.935</v>
          </cell>
        </row>
        <row r="24183">
          <cell r="AD24183">
            <v>15.9351</v>
          </cell>
        </row>
        <row r="24184">
          <cell r="AD24184">
            <v>15.9359</v>
          </cell>
        </row>
        <row r="24185">
          <cell r="AD24185">
            <v>15.9359</v>
          </cell>
        </row>
        <row r="24186">
          <cell r="AD24186">
            <v>15.9359</v>
          </cell>
        </row>
        <row r="24187">
          <cell r="AD24187">
            <v>15.9359</v>
          </cell>
        </row>
        <row r="24188">
          <cell r="AD24188">
            <v>15.936</v>
          </cell>
        </row>
        <row r="24189">
          <cell r="AD24189">
            <v>15.936</v>
          </cell>
        </row>
        <row r="24190">
          <cell r="AD24190">
            <v>15.9361</v>
          </cell>
        </row>
        <row r="24191">
          <cell r="AD24191">
            <v>15.9361</v>
          </cell>
        </row>
        <row r="24192">
          <cell r="AD24192">
            <v>15.9361</v>
          </cell>
        </row>
        <row r="24193">
          <cell r="AD24193">
            <v>15.9361</v>
          </cell>
        </row>
        <row r="24194">
          <cell r="AD24194">
            <v>15.9361</v>
          </cell>
        </row>
        <row r="24195">
          <cell r="AD24195">
            <v>15.9369</v>
          </cell>
        </row>
        <row r="24196">
          <cell r="AD24196">
            <v>15.9370999999999</v>
          </cell>
        </row>
        <row r="24197">
          <cell r="AD24197">
            <v>15.937200000000001</v>
          </cell>
        </row>
        <row r="24198">
          <cell r="AD24198">
            <v>15.9373</v>
          </cell>
        </row>
        <row r="24199">
          <cell r="AD24199">
            <v>15.9374</v>
          </cell>
        </row>
        <row r="24200">
          <cell r="AD24200">
            <v>15.9375</v>
          </cell>
        </row>
        <row r="24201">
          <cell r="AD24201">
            <v>15.9375</v>
          </cell>
        </row>
        <row r="24202">
          <cell r="AD24202">
            <v>15.9375</v>
          </cell>
        </row>
        <row r="24203">
          <cell r="AD24203">
            <v>15.9375</v>
          </cell>
        </row>
        <row r="24204">
          <cell r="AD24204">
            <v>15.9375</v>
          </cell>
        </row>
        <row r="24205">
          <cell r="AD24205">
            <v>15.9375</v>
          </cell>
        </row>
        <row r="24206">
          <cell r="AD24206">
            <v>15.9376</v>
          </cell>
        </row>
        <row r="24207">
          <cell r="AD24207">
            <v>15.9376</v>
          </cell>
        </row>
        <row r="24208">
          <cell r="AD24208">
            <v>15.9377999999999</v>
          </cell>
        </row>
        <row r="24209">
          <cell r="AD24209">
            <v>15.9377999999999</v>
          </cell>
        </row>
        <row r="24210">
          <cell r="AD24210">
            <v>15.937900000000001</v>
          </cell>
        </row>
        <row r="24211">
          <cell r="AD24211">
            <v>15.9384999999999</v>
          </cell>
        </row>
        <row r="24212">
          <cell r="AD24212">
            <v>15.938700000000001</v>
          </cell>
        </row>
        <row r="24213">
          <cell r="AD24213">
            <v>15.938700000000001</v>
          </cell>
        </row>
        <row r="24214">
          <cell r="AD24214">
            <v>15.938700000000001</v>
          </cell>
        </row>
        <row r="24215">
          <cell r="AD24215">
            <v>15.938700000000001</v>
          </cell>
        </row>
        <row r="24216">
          <cell r="AD24216">
            <v>15.938700000000001</v>
          </cell>
        </row>
        <row r="24217">
          <cell r="AD24217">
            <v>15.938700000000001</v>
          </cell>
        </row>
        <row r="24218">
          <cell r="AD24218">
            <v>15.938800000000001</v>
          </cell>
        </row>
        <row r="24219">
          <cell r="AD24219">
            <v>15.938800000000001</v>
          </cell>
        </row>
        <row r="24220">
          <cell r="AD24220">
            <v>15.938800000000001</v>
          </cell>
        </row>
        <row r="24221">
          <cell r="AD24221">
            <v>15.938800000000001</v>
          </cell>
        </row>
        <row r="24222">
          <cell r="AD24222">
            <v>15.9389</v>
          </cell>
        </row>
        <row r="24223">
          <cell r="AD24223">
            <v>15.9389</v>
          </cell>
        </row>
        <row r="24224">
          <cell r="AD24224">
            <v>15.9389</v>
          </cell>
        </row>
        <row r="24225">
          <cell r="AD24225">
            <v>15.9389</v>
          </cell>
        </row>
        <row r="24226">
          <cell r="AD24226">
            <v>15.9389</v>
          </cell>
        </row>
        <row r="24227">
          <cell r="AD24227">
            <v>15.9389</v>
          </cell>
        </row>
        <row r="24228">
          <cell r="AD24228">
            <v>15.9389</v>
          </cell>
        </row>
        <row r="24229">
          <cell r="AD24229">
            <v>15.939</v>
          </cell>
        </row>
        <row r="24230">
          <cell r="AD24230">
            <v>15.939</v>
          </cell>
        </row>
        <row r="24231">
          <cell r="AD24231">
            <v>15.939</v>
          </cell>
        </row>
        <row r="24232">
          <cell r="AD24232">
            <v>15.939</v>
          </cell>
        </row>
        <row r="24233">
          <cell r="AD24233">
            <v>15.9391</v>
          </cell>
        </row>
        <row r="24234">
          <cell r="AD24234">
            <v>15.9392</v>
          </cell>
        </row>
        <row r="24235">
          <cell r="AD24235">
            <v>15.9393999999999</v>
          </cell>
        </row>
        <row r="24236">
          <cell r="AD24236">
            <v>15.9399</v>
          </cell>
        </row>
        <row r="24237">
          <cell r="AD24237">
            <v>15.9399</v>
          </cell>
        </row>
        <row r="24238">
          <cell r="AD24238">
            <v>15.9400999999999</v>
          </cell>
        </row>
        <row r="24239">
          <cell r="AD24239">
            <v>15.9400999999999</v>
          </cell>
        </row>
        <row r="24240">
          <cell r="AD24240">
            <v>15.940300000000001</v>
          </cell>
        </row>
        <row r="24241">
          <cell r="AD24241">
            <v>15.9404</v>
          </cell>
        </row>
        <row r="24242">
          <cell r="AD24242">
            <v>15.9405</v>
          </cell>
        </row>
        <row r="24243">
          <cell r="AD24243">
            <v>15.9405</v>
          </cell>
        </row>
        <row r="24244">
          <cell r="AD24244">
            <v>15.9406</v>
          </cell>
        </row>
        <row r="24245">
          <cell r="AD24245">
            <v>15.941000000000001</v>
          </cell>
        </row>
        <row r="24246">
          <cell r="AD24246">
            <v>15.9411</v>
          </cell>
        </row>
        <row r="24247">
          <cell r="AD24247">
            <v>15.9412</v>
          </cell>
        </row>
        <row r="24248">
          <cell r="AD24248">
            <v>15.9412</v>
          </cell>
        </row>
        <row r="24249">
          <cell r="AD24249">
            <v>15.9415999999999</v>
          </cell>
        </row>
        <row r="24250">
          <cell r="AD24250">
            <v>15.9415999999999</v>
          </cell>
        </row>
        <row r="24251">
          <cell r="AD24251">
            <v>15.9415999999999</v>
          </cell>
        </row>
        <row r="24252">
          <cell r="AD24252">
            <v>15.9415999999999</v>
          </cell>
        </row>
        <row r="24253">
          <cell r="AD24253">
            <v>15.9415999999999</v>
          </cell>
        </row>
        <row r="24254">
          <cell r="AD24254">
            <v>15.9415999999999</v>
          </cell>
        </row>
        <row r="24255">
          <cell r="AD24255">
            <v>15.9415999999999</v>
          </cell>
        </row>
        <row r="24256">
          <cell r="AD24256">
            <v>15.9415999999999</v>
          </cell>
        </row>
        <row r="24257">
          <cell r="AD24257">
            <v>15.9415999999999</v>
          </cell>
        </row>
        <row r="24258">
          <cell r="AD24258">
            <v>15.941700000000001</v>
          </cell>
        </row>
        <row r="24259">
          <cell r="AD24259">
            <v>15.941800000000001</v>
          </cell>
        </row>
        <row r="24260">
          <cell r="AD24260">
            <v>15.941800000000001</v>
          </cell>
        </row>
        <row r="24261">
          <cell r="AD24261">
            <v>15.941800000000001</v>
          </cell>
        </row>
        <row r="24262">
          <cell r="AD24262">
            <v>15.9419</v>
          </cell>
        </row>
        <row r="24263">
          <cell r="AD24263">
            <v>15.9419</v>
          </cell>
        </row>
        <row r="24264">
          <cell r="AD24264">
            <v>15.942</v>
          </cell>
        </row>
        <row r="24265">
          <cell r="AD24265">
            <v>15.942500000000001</v>
          </cell>
        </row>
        <row r="24266">
          <cell r="AD24266">
            <v>15.942600000000001</v>
          </cell>
        </row>
        <row r="24267">
          <cell r="AD24267">
            <v>15.9429</v>
          </cell>
        </row>
        <row r="24268">
          <cell r="AD24268">
            <v>15.943</v>
          </cell>
        </row>
        <row r="24269">
          <cell r="AD24269">
            <v>15.9430999999999</v>
          </cell>
        </row>
        <row r="24270">
          <cell r="AD24270">
            <v>15.9430999999999</v>
          </cell>
        </row>
        <row r="24271">
          <cell r="AD24271">
            <v>15.9430999999999</v>
          </cell>
        </row>
        <row r="24272">
          <cell r="AD24272">
            <v>15.9430999999999</v>
          </cell>
        </row>
        <row r="24273">
          <cell r="AD24273">
            <v>15.9434</v>
          </cell>
        </row>
        <row r="24274">
          <cell r="AD24274">
            <v>15.9434</v>
          </cell>
        </row>
        <row r="24275">
          <cell r="AD24275">
            <v>15.9435</v>
          </cell>
        </row>
        <row r="24276">
          <cell r="AD24276">
            <v>15.9435</v>
          </cell>
        </row>
        <row r="24277">
          <cell r="AD24277">
            <v>15.9435</v>
          </cell>
        </row>
        <row r="24278">
          <cell r="AD24278">
            <v>15.9436</v>
          </cell>
        </row>
        <row r="24279">
          <cell r="AD24279">
            <v>15.9436</v>
          </cell>
        </row>
        <row r="24280">
          <cell r="AD24280">
            <v>15.9438999999999</v>
          </cell>
        </row>
        <row r="24281">
          <cell r="AD24281">
            <v>15.9438999999999</v>
          </cell>
        </row>
        <row r="24282">
          <cell r="AD24282">
            <v>15.944100000000001</v>
          </cell>
        </row>
        <row r="24283">
          <cell r="AD24283">
            <v>15.944100000000001</v>
          </cell>
        </row>
        <row r="24284">
          <cell r="AD24284">
            <v>15.944100000000001</v>
          </cell>
        </row>
        <row r="24285">
          <cell r="AD24285">
            <v>15.944100000000001</v>
          </cell>
        </row>
        <row r="24286">
          <cell r="AD24286">
            <v>15.944100000000001</v>
          </cell>
        </row>
        <row r="24287">
          <cell r="AD24287">
            <v>15.9442</v>
          </cell>
        </row>
        <row r="24288">
          <cell r="AD24288">
            <v>15.9443</v>
          </cell>
        </row>
        <row r="24289">
          <cell r="AD24289">
            <v>15.9444</v>
          </cell>
        </row>
        <row r="24290">
          <cell r="AD24290">
            <v>15.9445</v>
          </cell>
        </row>
        <row r="24291">
          <cell r="AD24291">
            <v>15.9445999999999</v>
          </cell>
        </row>
        <row r="24292">
          <cell r="AD24292">
            <v>15.9445999999999</v>
          </cell>
        </row>
        <row r="24293">
          <cell r="AD24293">
            <v>15.9446999999999</v>
          </cell>
        </row>
        <row r="24294">
          <cell r="AD24294">
            <v>15.944900000000001</v>
          </cell>
        </row>
        <row r="24295">
          <cell r="AD24295">
            <v>15.944900000000001</v>
          </cell>
        </row>
        <row r="24296">
          <cell r="AD24296">
            <v>15.945</v>
          </cell>
        </row>
        <row r="24297">
          <cell r="AD24297">
            <v>15.9451</v>
          </cell>
        </row>
        <row r="24298">
          <cell r="AD24298">
            <v>15.9452</v>
          </cell>
        </row>
        <row r="24299">
          <cell r="AD24299">
            <v>15.9453999999999</v>
          </cell>
        </row>
        <row r="24300">
          <cell r="AD24300">
            <v>15.9453999999999</v>
          </cell>
        </row>
        <row r="24301">
          <cell r="AD24301">
            <v>15.9453999999999</v>
          </cell>
        </row>
        <row r="24302">
          <cell r="AD24302">
            <v>15.945600000000001</v>
          </cell>
        </row>
        <row r="24303">
          <cell r="AD24303">
            <v>15.945600000000001</v>
          </cell>
        </row>
        <row r="24304">
          <cell r="AD24304">
            <v>15.9458</v>
          </cell>
        </row>
        <row r="24305">
          <cell r="AD24305">
            <v>15.9458</v>
          </cell>
        </row>
        <row r="24306">
          <cell r="AD24306">
            <v>15.9458</v>
          </cell>
        </row>
        <row r="24307">
          <cell r="AD24307">
            <v>15.9458</v>
          </cell>
        </row>
        <row r="24308">
          <cell r="AD24308">
            <v>15.9458</v>
          </cell>
        </row>
        <row r="24309">
          <cell r="AD24309">
            <v>15.9459</v>
          </cell>
        </row>
        <row r="24310">
          <cell r="AD24310">
            <v>15.946</v>
          </cell>
        </row>
        <row r="24311">
          <cell r="AD24311">
            <v>15.9460999999999</v>
          </cell>
        </row>
        <row r="24312">
          <cell r="AD24312">
            <v>15.9460999999999</v>
          </cell>
        </row>
        <row r="24313">
          <cell r="AD24313">
            <v>15.946300000000001</v>
          </cell>
        </row>
        <row r="24314">
          <cell r="AD24314">
            <v>15.9468999999999</v>
          </cell>
        </row>
        <row r="24315">
          <cell r="AD24315">
            <v>15.9468999999999</v>
          </cell>
        </row>
        <row r="24316">
          <cell r="AD24316">
            <v>15.9468999999999</v>
          </cell>
        </row>
        <row r="24317">
          <cell r="AD24317">
            <v>15.9468999999999</v>
          </cell>
        </row>
        <row r="24318">
          <cell r="AD24318">
            <v>15.9468999999999</v>
          </cell>
        </row>
        <row r="24319">
          <cell r="AD24319">
            <v>15.9469999999999</v>
          </cell>
        </row>
        <row r="24320">
          <cell r="AD24320">
            <v>15.947100000000001</v>
          </cell>
        </row>
        <row r="24321">
          <cell r="AD24321">
            <v>15.9472</v>
          </cell>
        </row>
        <row r="24322">
          <cell r="AD24322">
            <v>15.9472</v>
          </cell>
        </row>
        <row r="24323">
          <cell r="AD24323">
            <v>15.9472</v>
          </cell>
        </row>
        <row r="24324">
          <cell r="AD24324">
            <v>15.9472</v>
          </cell>
        </row>
        <row r="24325">
          <cell r="AD24325">
            <v>15.9473</v>
          </cell>
        </row>
        <row r="24326">
          <cell r="AD24326">
            <v>15.9473</v>
          </cell>
        </row>
        <row r="24327">
          <cell r="AD24327">
            <v>15.9473</v>
          </cell>
        </row>
        <row r="24328">
          <cell r="AD24328">
            <v>15.9474</v>
          </cell>
        </row>
        <row r="24329">
          <cell r="AD24329">
            <v>15.9474</v>
          </cell>
        </row>
        <row r="24330">
          <cell r="AD24330">
            <v>15.9474</v>
          </cell>
        </row>
        <row r="24331">
          <cell r="AD24331">
            <v>15.9475</v>
          </cell>
        </row>
        <row r="24332">
          <cell r="AD24332">
            <v>15.9475</v>
          </cell>
        </row>
        <row r="24333">
          <cell r="AD24333">
            <v>15.9476999999999</v>
          </cell>
        </row>
        <row r="24334">
          <cell r="AD24334">
            <v>15.947800000000001</v>
          </cell>
        </row>
        <row r="24335">
          <cell r="AD24335">
            <v>15.947800000000001</v>
          </cell>
        </row>
        <row r="24336">
          <cell r="AD24336">
            <v>15.947800000000001</v>
          </cell>
        </row>
        <row r="24337">
          <cell r="AD24337">
            <v>15.947900000000001</v>
          </cell>
        </row>
        <row r="24338">
          <cell r="AD24338">
            <v>15.948</v>
          </cell>
        </row>
        <row r="24339">
          <cell r="AD24339">
            <v>15.9483999999999</v>
          </cell>
        </row>
        <row r="24340">
          <cell r="AD24340">
            <v>15.9484999999999</v>
          </cell>
        </row>
        <row r="24341">
          <cell r="AD24341">
            <v>15.9484999999999</v>
          </cell>
        </row>
        <row r="24342">
          <cell r="AD24342">
            <v>15.9484999999999</v>
          </cell>
        </row>
        <row r="24343">
          <cell r="AD24343">
            <v>15.9484999999999</v>
          </cell>
        </row>
        <row r="24344">
          <cell r="AD24344">
            <v>15.9484999999999</v>
          </cell>
        </row>
        <row r="24345">
          <cell r="AD24345">
            <v>15.9484999999999</v>
          </cell>
        </row>
        <row r="24346">
          <cell r="AD24346">
            <v>15.9484999999999</v>
          </cell>
        </row>
        <row r="24347">
          <cell r="AD24347">
            <v>15.948600000000001</v>
          </cell>
        </row>
        <row r="24348">
          <cell r="AD24348">
            <v>15.948700000000001</v>
          </cell>
        </row>
        <row r="24349">
          <cell r="AD24349">
            <v>15.9488</v>
          </cell>
        </row>
        <row r="24350">
          <cell r="AD24350">
            <v>15.949</v>
          </cell>
        </row>
        <row r="24351">
          <cell r="AD24351">
            <v>15.949</v>
          </cell>
        </row>
        <row r="24352">
          <cell r="AD24352">
            <v>15.949</v>
          </cell>
        </row>
        <row r="24353">
          <cell r="AD24353">
            <v>15.949</v>
          </cell>
        </row>
        <row r="24354">
          <cell r="AD24354">
            <v>15.9491</v>
          </cell>
        </row>
        <row r="24355">
          <cell r="AD24355">
            <v>15.9495</v>
          </cell>
        </row>
        <row r="24356">
          <cell r="AD24356">
            <v>15.9496</v>
          </cell>
        </row>
        <row r="24357">
          <cell r="AD24357">
            <v>15.9497</v>
          </cell>
        </row>
        <row r="24358">
          <cell r="AD24358">
            <v>15.9498</v>
          </cell>
        </row>
        <row r="24359">
          <cell r="AD24359">
            <v>15.9499</v>
          </cell>
        </row>
        <row r="24360">
          <cell r="AD24360">
            <v>15.950100000000001</v>
          </cell>
        </row>
        <row r="24361">
          <cell r="AD24361">
            <v>15.950200000000001</v>
          </cell>
        </row>
        <row r="24362">
          <cell r="AD24362">
            <v>15.950200000000001</v>
          </cell>
        </row>
        <row r="24363">
          <cell r="AD24363">
            <v>15.950200000000001</v>
          </cell>
        </row>
        <row r="24364">
          <cell r="AD24364">
            <v>15.9503</v>
          </cell>
        </row>
        <row r="24365">
          <cell r="AD24365">
            <v>15.9503</v>
          </cell>
        </row>
        <row r="24366">
          <cell r="AD24366">
            <v>15.9505</v>
          </cell>
        </row>
        <row r="24367">
          <cell r="AD24367">
            <v>15.9505</v>
          </cell>
        </row>
        <row r="24368">
          <cell r="AD24368">
            <v>15.9506999999999</v>
          </cell>
        </row>
        <row r="24369">
          <cell r="AD24369">
            <v>15.9506999999999</v>
          </cell>
        </row>
        <row r="24370">
          <cell r="AD24370">
            <v>15.9506999999999</v>
          </cell>
        </row>
        <row r="24371">
          <cell r="AD24371">
            <v>15.951000000000001</v>
          </cell>
        </row>
        <row r="24372">
          <cell r="AD24372">
            <v>15.951000000000001</v>
          </cell>
        </row>
        <row r="24373">
          <cell r="AD24373">
            <v>15.951000000000001</v>
          </cell>
        </row>
        <row r="24374">
          <cell r="AD24374">
            <v>15.9512</v>
          </cell>
        </row>
        <row r="24375">
          <cell r="AD24375">
            <v>15.9514</v>
          </cell>
        </row>
        <row r="24376">
          <cell r="AD24376">
            <v>15.9514</v>
          </cell>
        </row>
        <row r="24377">
          <cell r="AD24377">
            <v>15.9515999999999</v>
          </cell>
        </row>
        <row r="24378">
          <cell r="AD24378">
            <v>15.9518</v>
          </cell>
        </row>
        <row r="24379">
          <cell r="AD24379">
            <v>15.9518</v>
          </cell>
        </row>
        <row r="24380">
          <cell r="AD24380">
            <v>15.9518</v>
          </cell>
        </row>
        <row r="24381">
          <cell r="AD24381">
            <v>15.9519</v>
          </cell>
        </row>
        <row r="24382">
          <cell r="AD24382">
            <v>15.9519</v>
          </cell>
        </row>
        <row r="24383">
          <cell r="AD24383">
            <v>15.9519</v>
          </cell>
        </row>
        <row r="24384">
          <cell r="AD24384">
            <v>15.9521</v>
          </cell>
        </row>
        <row r="24385">
          <cell r="AD24385">
            <v>15.9521</v>
          </cell>
        </row>
        <row r="24386">
          <cell r="AD24386">
            <v>15.9521</v>
          </cell>
        </row>
        <row r="24387">
          <cell r="AD24387">
            <v>15.9521</v>
          </cell>
        </row>
        <row r="24388">
          <cell r="AD24388">
            <v>15.9521</v>
          </cell>
        </row>
        <row r="24389">
          <cell r="AD24389">
            <v>15.952500000000001</v>
          </cell>
        </row>
        <row r="24390">
          <cell r="AD24390">
            <v>15.952500000000001</v>
          </cell>
        </row>
        <row r="24391">
          <cell r="AD24391">
            <v>15.952500000000001</v>
          </cell>
        </row>
        <row r="24392">
          <cell r="AD24392">
            <v>15.9526</v>
          </cell>
        </row>
        <row r="24393">
          <cell r="AD24393">
            <v>15.9526</v>
          </cell>
        </row>
        <row r="24394">
          <cell r="AD24394">
            <v>15.9528</v>
          </cell>
        </row>
        <row r="24395">
          <cell r="AD24395">
            <v>15.9528</v>
          </cell>
        </row>
        <row r="24396">
          <cell r="AD24396">
            <v>15.9528</v>
          </cell>
        </row>
        <row r="24397">
          <cell r="AD24397">
            <v>15.9528</v>
          </cell>
        </row>
        <row r="24398">
          <cell r="AD24398">
            <v>15.9528</v>
          </cell>
        </row>
        <row r="24399">
          <cell r="AD24399">
            <v>15.9528</v>
          </cell>
        </row>
        <row r="24400">
          <cell r="AD24400">
            <v>15.9528</v>
          </cell>
        </row>
        <row r="24401">
          <cell r="AD24401">
            <v>15.9528</v>
          </cell>
        </row>
        <row r="24402">
          <cell r="AD24402">
            <v>15.9530999999999</v>
          </cell>
        </row>
        <row r="24403">
          <cell r="AD24403">
            <v>15.953200000000001</v>
          </cell>
        </row>
        <row r="24404">
          <cell r="AD24404">
            <v>15.9533</v>
          </cell>
        </row>
        <row r="24405">
          <cell r="AD24405">
            <v>15.9534</v>
          </cell>
        </row>
        <row r="24406">
          <cell r="AD24406">
            <v>15.9535</v>
          </cell>
        </row>
        <row r="24407">
          <cell r="AD24407">
            <v>15.9535</v>
          </cell>
        </row>
        <row r="24408">
          <cell r="AD24408">
            <v>15.9536</v>
          </cell>
        </row>
        <row r="24409">
          <cell r="AD24409">
            <v>15.9536</v>
          </cell>
        </row>
        <row r="24410">
          <cell r="AD24410">
            <v>15.9536</v>
          </cell>
        </row>
        <row r="24411">
          <cell r="AD24411">
            <v>15.9536</v>
          </cell>
        </row>
        <row r="24412">
          <cell r="AD24412">
            <v>15.9537</v>
          </cell>
        </row>
        <row r="24413">
          <cell r="AD24413">
            <v>15.9537999999999</v>
          </cell>
        </row>
        <row r="24414">
          <cell r="AD24414">
            <v>15.9537999999999</v>
          </cell>
        </row>
        <row r="24415">
          <cell r="AD24415">
            <v>15.9542</v>
          </cell>
        </row>
        <row r="24416">
          <cell r="AD24416">
            <v>15.9543</v>
          </cell>
        </row>
        <row r="24417">
          <cell r="AD24417">
            <v>15.9543</v>
          </cell>
        </row>
        <row r="24418">
          <cell r="AD24418">
            <v>15.9543</v>
          </cell>
        </row>
        <row r="24419">
          <cell r="AD24419">
            <v>15.9544999999999</v>
          </cell>
        </row>
        <row r="24420">
          <cell r="AD24420">
            <v>15.9544999999999</v>
          </cell>
        </row>
        <row r="24421">
          <cell r="AD24421">
            <v>15.9544999999999</v>
          </cell>
        </row>
        <row r="24422">
          <cell r="AD24422">
            <v>15.9544999999999</v>
          </cell>
        </row>
        <row r="24423">
          <cell r="AD24423">
            <v>15.9544999999999</v>
          </cell>
        </row>
        <row r="24424">
          <cell r="AD24424">
            <v>15.9544999999999</v>
          </cell>
        </row>
        <row r="24425">
          <cell r="AD24425">
            <v>15.954700000000001</v>
          </cell>
        </row>
        <row r="24426">
          <cell r="AD24426">
            <v>15.954800000000001</v>
          </cell>
        </row>
        <row r="24427">
          <cell r="AD24427">
            <v>15.9549</v>
          </cell>
        </row>
        <row r="24428">
          <cell r="AD24428">
            <v>15.955</v>
          </cell>
        </row>
        <row r="24429">
          <cell r="AD24429">
            <v>15.9551</v>
          </cell>
        </row>
        <row r="24430">
          <cell r="AD24430">
            <v>15.9553999999999</v>
          </cell>
        </row>
        <row r="24431">
          <cell r="AD24431">
            <v>15.955500000000001</v>
          </cell>
        </row>
        <row r="24432">
          <cell r="AD24432">
            <v>15.955500000000001</v>
          </cell>
        </row>
        <row r="24433">
          <cell r="AD24433">
            <v>15.955500000000001</v>
          </cell>
        </row>
        <row r="24434">
          <cell r="AD24434">
            <v>15.955500000000001</v>
          </cell>
        </row>
        <row r="24435">
          <cell r="AD24435">
            <v>15.955500000000001</v>
          </cell>
        </row>
        <row r="24436">
          <cell r="AD24436">
            <v>15.955500000000001</v>
          </cell>
        </row>
        <row r="24437">
          <cell r="AD24437">
            <v>15.9556</v>
          </cell>
        </row>
        <row r="24438">
          <cell r="AD24438">
            <v>15.9556</v>
          </cell>
        </row>
        <row r="24439">
          <cell r="AD24439">
            <v>15.956</v>
          </cell>
        </row>
        <row r="24440">
          <cell r="AD24440">
            <v>15.956</v>
          </cell>
        </row>
        <row r="24441">
          <cell r="AD24441">
            <v>15.9560999999999</v>
          </cell>
        </row>
        <row r="24442">
          <cell r="AD24442">
            <v>15.956200000000001</v>
          </cell>
        </row>
        <row r="24443">
          <cell r="AD24443">
            <v>15.956200000000001</v>
          </cell>
        </row>
        <row r="24444">
          <cell r="AD24444">
            <v>15.956300000000001</v>
          </cell>
        </row>
        <row r="24445">
          <cell r="AD24445">
            <v>15.956300000000001</v>
          </cell>
        </row>
        <row r="24446">
          <cell r="AD24446">
            <v>15.9564</v>
          </cell>
        </row>
        <row r="24447">
          <cell r="AD24447">
            <v>15.9564</v>
          </cell>
        </row>
        <row r="24448">
          <cell r="AD24448">
            <v>15.9565</v>
          </cell>
        </row>
        <row r="24449">
          <cell r="AD24449">
            <v>15.9565</v>
          </cell>
        </row>
        <row r="24450">
          <cell r="AD24450">
            <v>15.957000000000001</v>
          </cell>
        </row>
        <row r="24451">
          <cell r="AD24451">
            <v>15.957000000000001</v>
          </cell>
        </row>
        <row r="24452">
          <cell r="AD24452">
            <v>15.957100000000001</v>
          </cell>
        </row>
        <row r="24453">
          <cell r="AD24453">
            <v>15.957100000000001</v>
          </cell>
        </row>
        <row r="24454">
          <cell r="AD24454">
            <v>15.9572</v>
          </cell>
        </row>
        <row r="24455">
          <cell r="AD24455">
            <v>15.9573</v>
          </cell>
        </row>
        <row r="24456">
          <cell r="AD24456">
            <v>15.9573</v>
          </cell>
        </row>
        <row r="24457">
          <cell r="AD24457">
            <v>15.9573</v>
          </cell>
        </row>
        <row r="24458">
          <cell r="AD24458">
            <v>15.9573</v>
          </cell>
        </row>
        <row r="24459">
          <cell r="AD24459">
            <v>15.9573</v>
          </cell>
        </row>
        <row r="24460">
          <cell r="AD24460">
            <v>15.9573</v>
          </cell>
        </row>
        <row r="24461">
          <cell r="AD24461">
            <v>15.9573</v>
          </cell>
        </row>
        <row r="24462">
          <cell r="AD24462">
            <v>15.9573</v>
          </cell>
        </row>
        <row r="24463">
          <cell r="AD24463">
            <v>15.9574</v>
          </cell>
        </row>
        <row r="24464">
          <cell r="AD24464">
            <v>15.9575</v>
          </cell>
        </row>
        <row r="24465">
          <cell r="AD24465">
            <v>15.957800000000001</v>
          </cell>
        </row>
        <row r="24466">
          <cell r="AD24466">
            <v>15.9579</v>
          </cell>
        </row>
        <row r="24467">
          <cell r="AD24467">
            <v>15.9579</v>
          </cell>
        </row>
        <row r="24468">
          <cell r="AD24468">
            <v>15.9579</v>
          </cell>
        </row>
        <row r="24469">
          <cell r="AD24469">
            <v>15.958</v>
          </cell>
        </row>
        <row r="24470">
          <cell r="AD24470">
            <v>15.958</v>
          </cell>
        </row>
        <row r="24471">
          <cell r="AD24471">
            <v>15.958</v>
          </cell>
        </row>
        <row r="24472">
          <cell r="AD24472">
            <v>15.958</v>
          </cell>
        </row>
        <row r="24473">
          <cell r="AD24473">
            <v>15.958</v>
          </cell>
        </row>
        <row r="24474">
          <cell r="AD24474">
            <v>15.9581</v>
          </cell>
        </row>
        <row r="24475">
          <cell r="AD24475">
            <v>15.9581</v>
          </cell>
        </row>
        <row r="24476">
          <cell r="AD24476">
            <v>15.9582999999999</v>
          </cell>
        </row>
        <row r="24477">
          <cell r="AD24477">
            <v>15.9582999999999</v>
          </cell>
        </row>
        <row r="24478">
          <cell r="AD24478">
            <v>15.9582999999999</v>
          </cell>
        </row>
        <row r="24479">
          <cell r="AD24479">
            <v>15.9588</v>
          </cell>
        </row>
        <row r="24480">
          <cell r="AD24480">
            <v>15.9588</v>
          </cell>
        </row>
        <row r="24481">
          <cell r="AD24481">
            <v>15.9588</v>
          </cell>
        </row>
        <row r="24482">
          <cell r="AD24482">
            <v>15.9589</v>
          </cell>
        </row>
        <row r="24483">
          <cell r="AD24483">
            <v>15.9589</v>
          </cell>
        </row>
        <row r="24484">
          <cell r="AD24484">
            <v>15.9590999999999</v>
          </cell>
        </row>
        <row r="24485">
          <cell r="AD24485">
            <v>15.9590999999999</v>
          </cell>
        </row>
        <row r="24486">
          <cell r="AD24486">
            <v>15.9591999999999</v>
          </cell>
        </row>
        <row r="24487">
          <cell r="AD24487">
            <v>15.9597</v>
          </cell>
        </row>
        <row r="24488">
          <cell r="AD24488">
            <v>15.9597</v>
          </cell>
        </row>
        <row r="24489">
          <cell r="AD24489">
            <v>15.9598</v>
          </cell>
        </row>
        <row r="24490">
          <cell r="AD24490">
            <v>15.9598</v>
          </cell>
        </row>
        <row r="24491">
          <cell r="AD24491">
            <v>15.9598</v>
          </cell>
        </row>
        <row r="24492">
          <cell r="AD24492">
            <v>15.9598999999999</v>
          </cell>
        </row>
        <row r="24493">
          <cell r="AD24493">
            <v>15.9598999999999</v>
          </cell>
        </row>
        <row r="24494">
          <cell r="AD24494">
            <v>15.9598999999999</v>
          </cell>
        </row>
        <row r="24495">
          <cell r="AD24495">
            <v>15.9598999999999</v>
          </cell>
        </row>
        <row r="24496">
          <cell r="AD24496">
            <v>15.9598999999999</v>
          </cell>
        </row>
        <row r="24497">
          <cell r="AD24497">
            <v>15.9603</v>
          </cell>
        </row>
        <row r="24498">
          <cell r="AD24498">
            <v>15.9603</v>
          </cell>
        </row>
        <row r="24499">
          <cell r="AD24499">
            <v>15.9603</v>
          </cell>
        </row>
        <row r="24500">
          <cell r="AD24500">
            <v>15.9603</v>
          </cell>
        </row>
        <row r="24501">
          <cell r="AD24501">
            <v>15.9605</v>
          </cell>
        </row>
        <row r="24502">
          <cell r="AD24502">
            <v>15.9605999999999</v>
          </cell>
        </row>
        <row r="24503">
          <cell r="AD24503">
            <v>15.9606999999999</v>
          </cell>
        </row>
        <row r="24504">
          <cell r="AD24504">
            <v>15.9606999999999</v>
          </cell>
        </row>
        <row r="24505">
          <cell r="AD24505">
            <v>15.9606999999999</v>
          </cell>
        </row>
        <row r="24506">
          <cell r="AD24506">
            <v>15.9606999999999</v>
          </cell>
        </row>
        <row r="24507">
          <cell r="AD24507">
            <v>15.9606999999999</v>
          </cell>
        </row>
        <row r="24508">
          <cell r="AD24508">
            <v>15.9606999999999</v>
          </cell>
        </row>
        <row r="24509">
          <cell r="AD24509">
            <v>15.960900000000001</v>
          </cell>
        </row>
        <row r="24510">
          <cell r="AD24510">
            <v>15.960900000000001</v>
          </cell>
        </row>
        <row r="24511">
          <cell r="AD24511">
            <v>15.9612</v>
          </cell>
        </row>
        <row r="24512">
          <cell r="AD24512">
            <v>15.9613999999999</v>
          </cell>
        </row>
        <row r="24513">
          <cell r="AD24513">
            <v>15.9614999999999</v>
          </cell>
        </row>
        <row r="24514">
          <cell r="AD24514">
            <v>15.9614999999999</v>
          </cell>
        </row>
        <row r="24515">
          <cell r="AD24515">
            <v>15.9614999999999</v>
          </cell>
        </row>
        <row r="24516">
          <cell r="AD24516">
            <v>15.9617</v>
          </cell>
        </row>
        <row r="24517">
          <cell r="AD24517">
            <v>15.9617</v>
          </cell>
        </row>
        <row r="24518">
          <cell r="AD24518">
            <v>15.9618</v>
          </cell>
        </row>
        <row r="24519">
          <cell r="AD24519">
            <v>15.962</v>
          </cell>
        </row>
        <row r="24520">
          <cell r="AD24520">
            <v>15.962400000000001</v>
          </cell>
        </row>
        <row r="24521">
          <cell r="AD24521">
            <v>15.962400000000001</v>
          </cell>
        </row>
        <row r="24522">
          <cell r="AD24522">
            <v>15.9626</v>
          </cell>
        </row>
        <row r="24523">
          <cell r="AD24523">
            <v>15.9626</v>
          </cell>
        </row>
        <row r="24524">
          <cell r="AD24524">
            <v>15.9626</v>
          </cell>
        </row>
        <row r="24525">
          <cell r="AD24525">
            <v>15.9629999999999</v>
          </cell>
        </row>
        <row r="24526">
          <cell r="AD24526">
            <v>15.9629999999999</v>
          </cell>
        </row>
        <row r="24527">
          <cell r="AD24527">
            <v>15.963100000000001</v>
          </cell>
        </row>
        <row r="24528">
          <cell r="AD24528">
            <v>15.9633</v>
          </cell>
        </row>
        <row r="24529">
          <cell r="AD24529">
            <v>15.9633</v>
          </cell>
        </row>
        <row r="24530">
          <cell r="AD24530">
            <v>15.9633</v>
          </cell>
        </row>
        <row r="24531">
          <cell r="AD24531">
            <v>15.9636999999999</v>
          </cell>
        </row>
        <row r="24532">
          <cell r="AD24532">
            <v>15.9636999999999</v>
          </cell>
        </row>
        <row r="24533">
          <cell r="AD24533">
            <v>15.963800000000001</v>
          </cell>
        </row>
        <row r="24534">
          <cell r="AD24534">
            <v>15.963800000000001</v>
          </cell>
        </row>
        <row r="24535">
          <cell r="AD24535">
            <v>15.963800000000001</v>
          </cell>
        </row>
        <row r="24536">
          <cell r="AD24536">
            <v>15.963800000000001</v>
          </cell>
        </row>
        <row r="24537">
          <cell r="AD24537">
            <v>15.963800000000001</v>
          </cell>
        </row>
        <row r="24538">
          <cell r="AD24538">
            <v>15.963900000000001</v>
          </cell>
        </row>
        <row r="24539">
          <cell r="AD24539">
            <v>15.9642</v>
          </cell>
        </row>
        <row r="24540">
          <cell r="AD24540">
            <v>15.9644999999999</v>
          </cell>
        </row>
        <row r="24541">
          <cell r="AD24541">
            <v>15.9644999999999</v>
          </cell>
        </row>
        <row r="24542">
          <cell r="AD24542">
            <v>15.9644999999999</v>
          </cell>
        </row>
        <row r="24543">
          <cell r="AD24543">
            <v>15.9644999999999</v>
          </cell>
        </row>
        <row r="24544">
          <cell r="AD24544">
            <v>15.964600000000001</v>
          </cell>
        </row>
        <row r="24545">
          <cell r="AD24545">
            <v>15.964700000000001</v>
          </cell>
        </row>
        <row r="24546">
          <cell r="AD24546">
            <v>15.964700000000001</v>
          </cell>
        </row>
        <row r="24547">
          <cell r="AD24547">
            <v>15.964700000000001</v>
          </cell>
        </row>
        <row r="24548">
          <cell r="AD24548">
            <v>15.964700000000001</v>
          </cell>
        </row>
        <row r="24549">
          <cell r="AD24549">
            <v>15.964700000000001</v>
          </cell>
        </row>
        <row r="24550">
          <cell r="AD24550">
            <v>15.9649</v>
          </cell>
        </row>
        <row r="24551">
          <cell r="AD24551">
            <v>15.965</v>
          </cell>
        </row>
        <row r="24552">
          <cell r="AD24552">
            <v>15.965</v>
          </cell>
        </row>
        <row r="24553">
          <cell r="AD24553">
            <v>15.9651</v>
          </cell>
        </row>
        <row r="24554">
          <cell r="AD24554">
            <v>15.9651</v>
          </cell>
        </row>
        <row r="24555">
          <cell r="AD24555">
            <v>15.9651999999999</v>
          </cell>
        </row>
        <row r="24556">
          <cell r="AD24556">
            <v>15.9651999999999</v>
          </cell>
        </row>
        <row r="24557">
          <cell r="AD24557">
            <v>15.9651999999999</v>
          </cell>
        </row>
        <row r="24558">
          <cell r="AD24558">
            <v>15.9651999999999</v>
          </cell>
        </row>
        <row r="24559">
          <cell r="AD24559">
            <v>15.9651999999999</v>
          </cell>
        </row>
        <row r="24560">
          <cell r="AD24560">
            <v>15.9651999999999</v>
          </cell>
        </row>
        <row r="24561">
          <cell r="AD24561">
            <v>15.9652999999999</v>
          </cell>
        </row>
        <row r="24562">
          <cell r="AD24562">
            <v>15.965400000000001</v>
          </cell>
        </row>
        <row r="24563">
          <cell r="AD24563">
            <v>15.9656</v>
          </cell>
        </row>
        <row r="24564">
          <cell r="AD24564">
            <v>15.9657</v>
          </cell>
        </row>
        <row r="24565">
          <cell r="AD24565">
            <v>15.9657</v>
          </cell>
        </row>
        <row r="24566">
          <cell r="AD24566">
            <v>15.9657</v>
          </cell>
        </row>
        <row r="24567">
          <cell r="AD24567">
            <v>15.9657</v>
          </cell>
        </row>
        <row r="24568">
          <cell r="AD24568">
            <v>15.9657</v>
          </cell>
        </row>
        <row r="24569">
          <cell r="AD24569">
            <v>15.9658</v>
          </cell>
        </row>
        <row r="24570">
          <cell r="AD24570">
            <v>15.9658</v>
          </cell>
        </row>
        <row r="24571">
          <cell r="AD24571">
            <v>15.9659</v>
          </cell>
        </row>
        <row r="24572">
          <cell r="AD24572">
            <v>15.9659</v>
          </cell>
        </row>
        <row r="24573">
          <cell r="AD24573">
            <v>15.9659999999999</v>
          </cell>
        </row>
        <row r="24574">
          <cell r="AD24574">
            <v>15.9659999999999</v>
          </cell>
        </row>
        <row r="24575">
          <cell r="AD24575">
            <v>15.966100000000001</v>
          </cell>
        </row>
        <row r="24576">
          <cell r="AD24576">
            <v>15.9663</v>
          </cell>
        </row>
        <row r="24577">
          <cell r="AD24577">
            <v>15.9663</v>
          </cell>
        </row>
        <row r="24578">
          <cell r="AD24578">
            <v>15.9663</v>
          </cell>
        </row>
        <row r="24579">
          <cell r="AD24579">
            <v>15.9665</v>
          </cell>
        </row>
        <row r="24580">
          <cell r="AD24580">
            <v>15.9665</v>
          </cell>
        </row>
        <row r="24581">
          <cell r="AD24581">
            <v>15.966900000000001</v>
          </cell>
        </row>
        <row r="24582">
          <cell r="AD24582">
            <v>15.966900000000001</v>
          </cell>
        </row>
        <row r="24583">
          <cell r="AD24583">
            <v>15.966900000000001</v>
          </cell>
        </row>
        <row r="24584">
          <cell r="AD24584">
            <v>15.967000000000001</v>
          </cell>
        </row>
        <row r="24585">
          <cell r="AD24585">
            <v>15.9671</v>
          </cell>
        </row>
        <row r="24586">
          <cell r="AD24586">
            <v>15.9671</v>
          </cell>
        </row>
        <row r="24587">
          <cell r="AD24587">
            <v>15.9672</v>
          </cell>
        </row>
        <row r="24588">
          <cell r="AD24588">
            <v>15.9672</v>
          </cell>
        </row>
        <row r="24589">
          <cell r="AD24589">
            <v>15.9672</v>
          </cell>
        </row>
        <row r="24590">
          <cell r="AD24590">
            <v>15.9672</v>
          </cell>
        </row>
        <row r="24591">
          <cell r="AD24591">
            <v>15.9673</v>
          </cell>
        </row>
        <row r="24592">
          <cell r="AD24592">
            <v>15.9674</v>
          </cell>
        </row>
        <row r="24593">
          <cell r="AD24593">
            <v>15.9675999999999</v>
          </cell>
        </row>
        <row r="24594">
          <cell r="AD24594">
            <v>15.9675999999999</v>
          </cell>
        </row>
        <row r="24595">
          <cell r="AD24595">
            <v>15.9675999999999</v>
          </cell>
        </row>
        <row r="24596">
          <cell r="AD24596">
            <v>15.9678</v>
          </cell>
        </row>
        <row r="24597">
          <cell r="AD24597">
            <v>15.9678</v>
          </cell>
        </row>
        <row r="24598">
          <cell r="AD24598">
            <v>15.9678</v>
          </cell>
        </row>
        <row r="24599">
          <cell r="AD24599">
            <v>15.9678</v>
          </cell>
        </row>
        <row r="24600">
          <cell r="AD24600">
            <v>15.9679</v>
          </cell>
        </row>
        <row r="24601">
          <cell r="AD24601">
            <v>15.968</v>
          </cell>
        </row>
        <row r="24602">
          <cell r="AD24602">
            <v>15.9681</v>
          </cell>
        </row>
        <row r="24603">
          <cell r="AD24603">
            <v>15.968400000000001</v>
          </cell>
        </row>
        <row r="24604">
          <cell r="AD24604">
            <v>15.968400000000001</v>
          </cell>
        </row>
        <row r="24605">
          <cell r="AD24605">
            <v>15.968400000000001</v>
          </cell>
        </row>
        <row r="24606">
          <cell r="AD24606">
            <v>15.968500000000001</v>
          </cell>
        </row>
        <row r="24607">
          <cell r="AD24607">
            <v>15.9686</v>
          </cell>
        </row>
        <row r="24608">
          <cell r="AD24608">
            <v>15.9686</v>
          </cell>
        </row>
        <row r="24609">
          <cell r="AD24609">
            <v>15.9689</v>
          </cell>
        </row>
        <row r="24610">
          <cell r="AD24610">
            <v>15.9689</v>
          </cell>
        </row>
        <row r="24611">
          <cell r="AD24611">
            <v>15.9690999999999</v>
          </cell>
        </row>
        <row r="24612">
          <cell r="AD24612">
            <v>15.9690999999999</v>
          </cell>
        </row>
        <row r="24613">
          <cell r="AD24613">
            <v>15.9690999999999</v>
          </cell>
        </row>
        <row r="24614">
          <cell r="AD24614">
            <v>15.969200000000001</v>
          </cell>
        </row>
        <row r="24615">
          <cell r="AD24615">
            <v>15.969200000000001</v>
          </cell>
        </row>
        <row r="24616">
          <cell r="AD24616">
            <v>15.969200000000001</v>
          </cell>
        </row>
        <row r="24617">
          <cell r="AD24617">
            <v>15.969200000000001</v>
          </cell>
        </row>
        <row r="24618">
          <cell r="AD24618">
            <v>15.9693</v>
          </cell>
        </row>
        <row r="24619">
          <cell r="AD24619">
            <v>15.9693</v>
          </cell>
        </row>
        <row r="24620">
          <cell r="AD24620">
            <v>15.9694</v>
          </cell>
        </row>
        <row r="24621">
          <cell r="AD24621">
            <v>15.9694</v>
          </cell>
        </row>
        <row r="24622">
          <cell r="AD24622">
            <v>15.9697</v>
          </cell>
        </row>
        <row r="24623">
          <cell r="AD24623">
            <v>15.9697</v>
          </cell>
        </row>
        <row r="24624">
          <cell r="AD24624">
            <v>15.9697999999999</v>
          </cell>
        </row>
        <row r="24625">
          <cell r="AD24625">
            <v>15.9697999999999</v>
          </cell>
        </row>
        <row r="24626">
          <cell r="AD24626">
            <v>15.969900000000001</v>
          </cell>
        </row>
        <row r="24627">
          <cell r="AD24627">
            <v>15.97</v>
          </cell>
        </row>
        <row r="24628">
          <cell r="AD24628">
            <v>15.9703</v>
          </cell>
        </row>
        <row r="24629">
          <cell r="AD24629">
            <v>15.9703</v>
          </cell>
        </row>
        <row r="24630">
          <cell r="AD24630">
            <v>15.9703</v>
          </cell>
        </row>
        <row r="24631">
          <cell r="AD24631">
            <v>15.9704</v>
          </cell>
        </row>
        <row r="24632">
          <cell r="AD24632">
            <v>15.9704</v>
          </cell>
        </row>
        <row r="24633">
          <cell r="AD24633">
            <v>15.9704</v>
          </cell>
        </row>
        <row r="24634">
          <cell r="AD24634">
            <v>15.9705999999999</v>
          </cell>
        </row>
        <row r="24635">
          <cell r="AD24635">
            <v>15.9705999999999</v>
          </cell>
        </row>
        <row r="24636">
          <cell r="AD24636">
            <v>15.971</v>
          </cell>
        </row>
        <row r="24637">
          <cell r="AD24637">
            <v>15.9712</v>
          </cell>
        </row>
        <row r="24638">
          <cell r="AD24638">
            <v>15.9712</v>
          </cell>
        </row>
        <row r="24639">
          <cell r="AD24639">
            <v>15.9713999999999</v>
          </cell>
        </row>
        <row r="24640">
          <cell r="AD24640">
            <v>15.9713999999999</v>
          </cell>
        </row>
        <row r="24641">
          <cell r="AD24641">
            <v>15.9716</v>
          </cell>
        </row>
        <row r="24642">
          <cell r="AD24642">
            <v>15.9717</v>
          </cell>
        </row>
        <row r="24643">
          <cell r="AD24643">
            <v>15.9718</v>
          </cell>
        </row>
        <row r="24644">
          <cell r="AD24644">
            <v>15.972</v>
          </cell>
        </row>
        <row r="24645">
          <cell r="AD24645">
            <v>15.972</v>
          </cell>
        </row>
        <row r="24646">
          <cell r="AD24646">
            <v>15.972</v>
          </cell>
        </row>
        <row r="24647">
          <cell r="AD24647">
            <v>15.972</v>
          </cell>
        </row>
        <row r="24648">
          <cell r="AD24648">
            <v>15.972</v>
          </cell>
        </row>
        <row r="24649">
          <cell r="AD24649">
            <v>15.9720999999999</v>
          </cell>
        </row>
        <row r="24650">
          <cell r="AD24650">
            <v>15.9720999999999</v>
          </cell>
        </row>
        <row r="24651">
          <cell r="AD24651">
            <v>15.972300000000001</v>
          </cell>
        </row>
        <row r="24652">
          <cell r="AD24652">
            <v>15.972300000000001</v>
          </cell>
        </row>
        <row r="24653">
          <cell r="AD24653">
            <v>15.9724</v>
          </cell>
        </row>
        <row r="24654">
          <cell r="AD24654">
            <v>15.9725</v>
          </cell>
        </row>
        <row r="24655">
          <cell r="AD24655">
            <v>15.9725</v>
          </cell>
        </row>
        <row r="24656">
          <cell r="AD24656">
            <v>15.9726</v>
          </cell>
        </row>
        <row r="24657">
          <cell r="AD24657">
            <v>15.9727999999999</v>
          </cell>
        </row>
        <row r="24658">
          <cell r="AD24658">
            <v>15.9727999999999</v>
          </cell>
        </row>
        <row r="24659">
          <cell r="AD24659">
            <v>15.9727999999999</v>
          </cell>
        </row>
        <row r="24660">
          <cell r="AD24660">
            <v>15.9728999999999</v>
          </cell>
        </row>
        <row r="24661">
          <cell r="AD24661">
            <v>15.9728999999999</v>
          </cell>
        </row>
        <row r="24662">
          <cell r="AD24662">
            <v>15.9732</v>
          </cell>
        </row>
        <row r="24663">
          <cell r="AD24663">
            <v>15.9733</v>
          </cell>
        </row>
        <row r="24664">
          <cell r="AD24664">
            <v>15.9733</v>
          </cell>
        </row>
        <row r="24665">
          <cell r="AD24665">
            <v>15.9735</v>
          </cell>
        </row>
        <row r="24666">
          <cell r="AD24666">
            <v>15.9735</v>
          </cell>
        </row>
        <row r="24667">
          <cell r="AD24667">
            <v>15.9735</v>
          </cell>
        </row>
        <row r="24668">
          <cell r="AD24668">
            <v>15.9735999999999</v>
          </cell>
        </row>
        <row r="24669">
          <cell r="AD24669">
            <v>15.9735999999999</v>
          </cell>
        </row>
        <row r="24670">
          <cell r="AD24670">
            <v>15.9736999999999</v>
          </cell>
        </row>
        <row r="24671">
          <cell r="AD24671">
            <v>15.9741</v>
          </cell>
        </row>
        <row r="24672">
          <cell r="AD24672">
            <v>15.9741</v>
          </cell>
        </row>
        <row r="24673">
          <cell r="AD24673">
            <v>15.9743999999999</v>
          </cell>
        </row>
        <row r="24674">
          <cell r="AD24674">
            <v>15.9743999999999</v>
          </cell>
        </row>
        <row r="24675">
          <cell r="AD24675">
            <v>15.974500000000001</v>
          </cell>
        </row>
        <row r="24676">
          <cell r="AD24676">
            <v>15.974500000000001</v>
          </cell>
        </row>
        <row r="24677">
          <cell r="AD24677">
            <v>15.974600000000001</v>
          </cell>
        </row>
        <row r="24678">
          <cell r="AD24678">
            <v>15.974600000000001</v>
          </cell>
        </row>
        <row r="24679">
          <cell r="AD24679">
            <v>15.9747</v>
          </cell>
        </row>
        <row r="24680">
          <cell r="AD24680">
            <v>15.9749</v>
          </cell>
        </row>
        <row r="24681">
          <cell r="AD24681">
            <v>15.9749</v>
          </cell>
        </row>
        <row r="24682">
          <cell r="AD24682">
            <v>15.9749</v>
          </cell>
        </row>
        <row r="24683">
          <cell r="AD24683">
            <v>15.9749</v>
          </cell>
        </row>
        <row r="24684">
          <cell r="AD24684">
            <v>15.9749</v>
          </cell>
        </row>
        <row r="24685">
          <cell r="AD24685">
            <v>15.9749</v>
          </cell>
        </row>
        <row r="24686">
          <cell r="AD24686">
            <v>15.975</v>
          </cell>
        </row>
        <row r="24687">
          <cell r="AD24687">
            <v>15.975</v>
          </cell>
        </row>
        <row r="24688">
          <cell r="AD24688">
            <v>15.9750999999999</v>
          </cell>
        </row>
        <row r="24689">
          <cell r="AD24689">
            <v>15.9750999999999</v>
          </cell>
        </row>
        <row r="24690">
          <cell r="AD24690">
            <v>15.9751999999999</v>
          </cell>
        </row>
        <row r="24691">
          <cell r="AD24691">
            <v>15.975300000000001</v>
          </cell>
        </row>
        <row r="24692">
          <cell r="AD24692">
            <v>15.975300000000001</v>
          </cell>
        </row>
        <row r="24693">
          <cell r="AD24693">
            <v>15.9755</v>
          </cell>
        </row>
        <row r="24694">
          <cell r="AD24694">
            <v>15.9758</v>
          </cell>
        </row>
        <row r="24695">
          <cell r="AD24695">
            <v>15.976100000000001</v>
          </cell>
        </row>
        <row r="24696">
          <cell r="AD24696">
            <v>15.9762</v>
          </cell>
        </row>
        <row r="24697">
          <cell r="AD24697">
            <v>15.9762</v>
          </cell>
        </row>
        <row r="24698">
          <cell r="AD24698">
            <v>15.9765999999999</v>
          </cell>
        </row>
        <row r="24699">
          <cell r="AD24699">
            <v>15.9765999999999</v>
          </cell>
        </row>
        <row r="24700">
          <cell r="AD24700">
            <v>15.9765999999999</v>
          </cell>
        </row>
        <row r="24701">
          <cell r="AD24701">
            <v>15.9765999999999</v>
          </cell>
        </row>
        <row r="24702">
          <cell r="AD24702">
            <v>15.9766999999999</v>
          </cell>
        </row>
        <row r="24703">
          <cell r="AD24703">
            <v>15.9766999999999</v>
          </cell>
        </row>
        <row r="24704">
          <cell r="AD24704">
            <v>15.9766999999999</v>
          </cell>
        </row>
        <row r="24705">
          <cell r="AD24705">
            <v>15.977</v>
          </cell>
        </row>
        <row r="24706">
          <cell r="AD24706">
            <v>15.977</v>
          </cell>
        </row>
        <row r="24707">
          <cell r="AD24707">
            <v>15.9771</v>
          </cell>
        </row>
        <row r="24708">
          <cell r="AD24708">
            <v>15.9772</v>
          </cell>
        </row>
        <row r="24709">
          <cell r="AD24709">
            <v>15.9772</v>
          </cell>
        </row>
        <row r="24710">
          <cell r="AD24710">
            <v>15.9773999999999</v>
          </cell>
        </row>
        <row r="24711">
          <cell r="AD24711">
            <v>15.9773999999999</v>
          </cell>
        </row>
        <row r="24712">
          <cell r="AD24712">
            <v>15.9773999999999</v>
          </cell>
        </row>
        <row r="24713">
          <cell r="AD24713">
            <v>15.9773999999999</v>
          </cell>
        </row>
        <row r="24714">
          <cell r="AD24714">
            <v>15.9773999999999</v>
          </cell>
        </row>
        <row r="24715">
          <cell r="AD24715">
            <v>15.977600000000001</v>
          </cell>
        </row>
        <row r="24716">
          <cell r="AD24716">
            <v>15.977600000000001</v>
          </cell>
        </row>
        <row r="24717">
          <cell r="AD24717">
            <v>15.977600000000001</v>
          </cell>
        </row>
        <row r="24718">
          <cell r="AD24718">
            <v>15.9778</v>
          </cell>
        </row>
        <row r="24719">
          <cell r="AD24719">
            <v>15.978</v>
          </cell>
        </row>
        <row r="24720">
          <cell r="AD24720">
            <v>15.978</v>
          </cell>
        </row>
        <row r="24721">
          <cell r="AD24721">
            <v>15.9781999999999</v>
          </cell>
        </row>
        <row r="24722">
          <cell r="AD24722">
            <v>15.9781999999999</v>
          </cell>
        </row>
        <row r="24723">
          <cell r="AD24723">
            <v>15.9781999999999</v>
          </cell>
        </row>
        <row r="24724">
          <cell r="AD24724">
            <v>15.978300000000001</v>
          </cell>
        </row>
        <row r="24725">
          <cell r="AD24725">
            <v>15.9785</v>
          </cell>
        </row>
        <row r="24726">
          <cell r="AD24726">
            <v>15.9787</v>
          </cell>
        </row>
        <row r="24727">
          <cell r="AD24727">
            <v>15.9788</v>
          </cell>
        </row>
        <row r="24728">
          <cell r="AD24728">
            <v>15.9788</v>
          </cell>
        </row>
        <row r="24729">
          <cell r="AD24729">
            <v>15.979100000000001</v>
          </cell>
        </row>
        <row r="24730">
          <cell r="AD24730">
            <v>15.979200000000001</v>
          </cell>
        </row>
        <row r="24731">
          <cell r="AD24731">
            <v>15.979200000000001</v>
          </cell>
        </row>
        <row r="24732">
          <cell r="AD24732">
            <v>15.9793</v>
          </cell>
        </row>
        <row r="24733">
          <cell r="AD24733">
            <v>15.9794</v>
          </cell>
        </row>
        <row r="24734">
          <cell r="AD24734">
            <v>15.9794</v>
          </cell>
        </row>
        <row r="24735">
          <cell r="AD24735">
            <v>15.9795</v>
          </cell>
        </row>
        <row r="24736">
          <cell r="AD24736">
            <v>15.9795</v>
          </cell>
        </row>
        <row r="24737">
          <cell r="AD24737">
            <v>15.9796</v>
          </cell>
        </row>
        <row r="24738">
          <cell r="AD24738">
            <v>15.9796</v>
          </cell>
        </row>
        <row r="24739">
          <cell r="AD24739">
            <v>15.9796999999999</v>
          </cell>
        </row>
        <row r="24740">
          <cell r="AD24740">
            <v>15.9796999999999</v>
          </cell>
        </row>
        <row r="24741">
          <cell r="AD24741">
            <v>15.9797999999999</v>
          </cell>
        </row>
        <row r="24742">
          <cell r="AD24742">
            <v>15.9797999999999</v>
          </cell>
        </row>
        <row r="24743">
          <cell r="AD24743">
            <v>15.979900000000001</v>
          </cell>
        </row>
        <row r="24744">
          <cell r="AD24744">
            <v>15.979900000000001</v>
          </cell>
        </row>
        <row r="24745">
          <cell r="AD24745">
            <v>15.9801</v>
          </cell>
        </row>
        <row r="24746">
          <cell r="AD24746">
            <v>15.9801</v>
          </cell>
        </row>
        <row r="24747">
          <cell r="AD24747">
            <v>15.9802</v>
          </cell>
        </row>
        <row r="24748">
          <cell r="AD24748">
            <v>15.9803</v>
          </cell>
        </row>
        <row r="24749">
          <cell r="AD24749">
            <v>15.9803</v>
          </cell>
        </row>
        <row r="24750">
          <cell r="AD24750">
            <v>15.9804999999999</v>
          </cell>
        </row>
        <row r="24751">
          <cell r="AD24751">
            <v>15.9804999999999</v>
          </cell>
        </row>
        <row r="24752">
          <cell r="AD24752">
            <v>15.980600000000001</v>
          </cell>
        </row>
        <row r="24753">
          <cell r="AD24753">
            <v>15.981</v>
          </cell>
        </row>
        <row r="24754">
          <cell r="AD24754">
            <v>15.9811</v>
          </cell>
        </row>
        <row r="24755">
          <cell r="AD24755">
            <v>15.9811999999999</v>
          </cell>
        </row>
        <row r="24756">
          <cell r="AD24756">
            <v>15.9812999999999</v>
          </cell>
        </row>
        <row r="24757">
          <cell r="AD24757">
            <v>15.981400000000001</v>
          </cell>
        </row>
        <row r="24758">
          <cell r="AD24758">
            <v>15.981400000000001</v>
          </cell>
        </row>
        <row r="24759">
          <cell r="AD24759">
            <v>15.9815</v>
          </cell>
        </row>
        <row r="24760">
          <cell r="AD24760">
            <v>15.9816</v>
          </cell>
        </row>
        <row r="24761">
          <cell r="AD24761">
            <v>15.9816</v>
          </cell>
        </row>
        <row r="24762">
          <cell r="AD24762">
            <v>15.9818</v>
          </cell>
        </row>
        <row r="24763">
          <cell r="AD24763">
            <v>15.9818</v>
          </cell>
        </row>
        <row r="24764">
          <cell r="AD24764">
            <v>15.9819</v>
          </cell>
        </row>
        <row r="24765">
          <cell r="AD24765">
            <v>15.9819</v>
          </cell>
        </row>
        <row r="24766">
          <cell r="AD24766">
            <v>15.9819</v>
          </cell>
        </row>
        <row r="24767">
          <cell r="AD24767">
            <v>15.9819999999999</v>
          </cell>
        </row>
        <row r="24768">
          <cell r="AD24768">
            <v>15.982100000000001</v>
          </cell>
        </row>
        <row r="24769">
          <cell r="AD24769">
            <v>15.982200000000001</v>
          </cell>
        </row>
        <row r="24770">
          <cell r="AD24770">
            <v>15.982200000000001</v>
          </cell>
        </row>
        <row r="24771">
          <cell r="AD24771">
            <v>15.9823</v>
          </cell>
        </row>
        <row r="24772">
          <cell r="AD24772">
            <v>15.9823</v>
          </cell>
        </row>
        <row r="24773">
          <cell r="AD24773">
            <v>15.9823</v>
          </cell>
        </row>
        <row r="24774">
          <cell r="AD24774">
            <v>15.9824</v>
          </cell>
        </row>
        <row r="24775">
          <cell r="AD24775">
            <v>15.9824</v>
          </cell>
        </row>
        <row r="24776">
          <cell r="AD24776">
            <v>15.9824</v>
          </cell>
        </row>
        <row r="24777">
          <cell r="AD24777">
            <v>15.9824</v>
          </cell>
        </row>
        <row r="24778">
          <cell r="AD24778">
            <v>15.9824</v>
          </cell>
        </row>
        <row r="24779">
          <cell r="AD24779">
            <v>15.9824</v>
          </cell>
        </row>
        <row r="24780">
          <cell r="AD24780">
            <v>15.9824</v>
          </cell>
        </row>
        <row r="24781">
          <cell r="AD24781">
            <v>15.9824</v>
          </cell>
        </row>
        <row r="24782">
          <cell r="AD24782">
            <v>15.9825</v>
          </cell>
        </row>
        <row r="24783">
          <cell r="AD24783">
            <v>15.9825</v>
          </cell>
        </row>
        <row r="24784">
          <cell r="AD24784">
            <v>15.9826</v>
          </cell>
        </row>
        <row r="24785">
          <cell r="AD24785">
            <v>15.9826</v>
          </cell>
        </row>
        <row r="24786">
          <cell r="AD24786">
            <v>15.9826</v>
          </cell>
        </row>
        <row r="24787">
          <cell r="AD24787">
            <v>15.9832</v>
          </cell>
        </row>
        <row r="24788">
          <cell r="AD24788">
            <v>15.9834</v>
          </cell>
        </row>
        <row r="24789">
          <cell r="AD24789">
            <v>15.9835999999999</v>
          </cell>
        </row>
        <row r="24790">
          <cell r="AD24790">
            <v>15.9839</v>
          </cell>
        </row>
        <row r="24791">
          <cell r="AD24791">
            <v>15.984</v>
          </cell>
        </row>
        <row r="24792">
          <cell r="AD24792">
            <v>15.9841</v>
          </cell>
        </row>
        <row r="24793">
          <cell r="AD24793">
            <v>15.9841</v>
          </cell>
        </row>
        <row r="24794">
          <cell r="AD24794">
            <v>15.9841</v>
          </cell>
        </row>
        <row r="24795">
          <cell r="AD24795">
            <v>15.9841</v>
          </cell>
        </row>
        <row r="24796">
          <cell r="AD24796">
            <v>15.9842</v>
          </cell>
        </row>
        <row r="24797">
          <cell r="AD24797">
            <v>15.984400000000001</v>
          </cell>
        </row>
        <row r="24798">
          <cell r="AD24798">
            <v>15.984400000000001</v>
          </cell>
        </row>
        <row r="24799">
          <cell r="AD24799">
            <v>15.984400000000001</v>
          </cell>
        </row>
        <row r="24800">
          <cell r="AD24800">
            <v>15.984400000000001</v>
          </cell>
        </row>
        <row r="24801">
          <cell r="AD24801">
            <v>15.984400000000001</v>
          </cell>
        </row>
        <row r="24802">
          <cell r="AD24802">
            <v>15.984500000000001</v>
          </cell>
        </row>
        <row r="24803">
          <cell r="AD24803">
            <v>15.984500000000001</v>
          </cell>
        </row>
        <row r="24804">
          <cell r="AD24804">
            <v>15.9846</v>
          </cell>
        </row>
        <row r="24805">
          <cell r="AD24805">
            <v>15.9847</v>
          </cell>
        </row>
        <row r="24806">
          <cell r="AD24806">
            <v>15.9848</v>
          </cell>
        </row>
        <row r="24807">
          <cell r="AD24807">
            <v>15.9849</v>
          </cell>
        </row>
        <row r="24808">
          <cell r="AD24808">
            <v>15.9849</v>
          </cell>
        </row>
        <row r="24809">
          <cell r="AD24809">
            <v>15.9849999999999</v>
          </cell>
        </row>
        <row r="24810">
          <cell r="AD24810">
            <v>15.9849999999999</v>
          </cell>
        </row>
        <row r="24811">
          <cell r="AD24811">
            <v>15.985200000000001</v>
          </cell>
        </row>
        <row r="24812">
          <cell r="AD24812">
            <v>15.985200000000001</v>
          </cell>
        </row>
        <row r="24813">
          <cell r="AD24813">
            <v>15.9861</v>
          </cell>
        </row>
        <row r="24814">
          <cell r="AD24814">
            <v>15.9862</v>
          </cell>
        </row>
        <row r="24815">
          <cell r="AD24815">
            <v>15.9863</v>
          </cell>
        </row>
        <row r="24816">
          <cell r="AD24816">
            <v>15.9864999999999</v>
          </cell>
        </row>
        <row r="24817">
          <cell r="AD24817">
            <v>15.9865999999999</v>
          </cell>
        </row>
        <row r="24818">
          <cell r="AD24818">
            <v>15.986700000000001</v>
          </cell>
        </row>
        <row r="24819">
          <cell r="AD24819">
            <v>15.986700000000001</v>
          </cell>
        </row>
        <row r="24820">
          <cell r="AD24820">
            <v>15.986800000000001</v>
          </cell>
        </row>
        <row r="24821">
          <cell r="AD24821">
            <v>15.9869</v>
          </cell>
        </row>
        <row r="24822">
          <cell r="AD24822">
            <v>15.9869</v>
          </cell>
        </row>
        <row r="24823">
          <cell r="AD24823">
            <v>15.987</v>
          </cell>
        </row>
        <row r="24824">
          <cell r="AD24824">
            <v>15.987</v>
          </cell>
        </row>
        <row r="24825">
          <cell r="AD24825">
            <v>15.987</v>
          </cell>
        </row>
        <row r="24826">
          <cell r="AD24826">
            <v>15.987</v>
          </cell>
        </row>
        <row r="24827">
          <cell r="AD24827">
            <v>15.987</v>
          </cell>
        </row>
        <row r="24828">
          <cell r="AD24828">
            <v>15.9871</v>
          </cell>
        </row>
        <row r="24829">
          <cell r="AD24829">
            <v>15.9871</v>
          </cell>
        </row>
        <row r="24830">
          <cell r="AD24830">
            <v>15.9872</v>
          </cell>
        </row>
        <row r="24831">
          <cell r="AD24831">
            <v>15.9872</v>
          </cell>
        </row>
        <row r="24832">
          <cell r="AD24832">
            <v>15.9872</v>
          </cell>
        </row>
        <row r="24833">
          <cell r="AD24833">
            <v>15.9872</v>
          </cell>
        </row>
        <row r="24834">
          <cell r="AD24834">
            <v>15.9872999999999</v>
          </cell>
        </row>
        <row r="24835">
          <cell r="AD24835">
            <v>15.9872999999999</v>
          </cell>
        </row>
        <row r="24836">
          <cell r="AD24836">
            <v>15.9872999999999</v>
          </cell>
        </row>
        <row r="24837">
          <cell r="AD24837">
            <v>15.9873999999999</v>
          </cell>
        </row>
        <row r="24838">
          <cell r="AD24838">
            <v>15.9873999999999</v>
          </cell>
        </row>
        <row r="24839">
          <cell r="AD24839">
            <v>15.9873999999999</v>
          </cell>
        </row>
        <row r="24840">
          <cell r="AD24840">
            <v>15.987500000000001</v>
          </cell>
        </row>
        <row r="24841">
          <cell r="AD24841">
            <v>15.9877</v>
          </cell>
        </row>
        <row r="24842">
          <cell r="AD24842">
            <v>15.9877</v>
          </cell>
        </row>
        <row r="24843">
          <cell r="AD24843">
            <v>15.9877</v>
          </cell>
        </row>
        <row r="24844">
          <cell r="AD24844">
            <v>15.988</v>
          </cell>
        </row>
        <row r="24845">
          <cell r="AD24845">
            <v>15.988</v>
          </cell>
        </row>
        <row r="24846">
          <cell r="AD24846">
            <v>15.9880999999999</v>
          </cell>
        </row>
        <row r="24847">
          <cell r="AD24847">
            <v>15.9887</v>
          </cell>
        </row>
        <row r="24848">
          <cell r="AD24848">
            <v>15.9887</v>
          </cell>
        </row>
        <row r="24849">
          <cell r="AD24849">
            <v>15.9887</v>
          </cell>
        </row>
        <row r="24850">
          <cell r="AD24850">
            <v>15.9888999999999</v>
          </cell>
        </row>
        <row r="24851">
          <cell r="AD24851">
            <v>15.989000000000001</v>
          </cell>
        </row>
        <row r="24852">
          <cell r="AD24852">
            <v>15.989100000000001</v>
          </cell>
        </row>
        <row r="24853">
          <cell r="AD24853">
            <v>15.989100000000001</v>
          </cell>
        </row>
        <row r="24854">
          <cell r="AD24854">
            <v>15.9892</v>
          </cell>
        </row>
        <row r="24855">
          <cell r="AD24855">
            <v>15.9893</v>
          </cell>
        </row>
        <row r="24856">
          <cell r="AD24856">
            <v>15.9893</v>
          </cell>
        </row>
        <row r="24857">
          <cell r="AD24857">
            <v>15.9893</v>
          </cell>
        </row>
        <row r="24858">
          <cell r="AD24858">
            <v>15.9893</v>
          </cell>
        </row>
        <row r="24859">
          <cell r="AD24859">
            <v>15.9893</v>
          </cell>
        </row>
        <row r="24860">
          <cell r="AD24860">
            <v>15.9894</v>
          </cell>
        </row>
        <row r="24861">
          <cell r="AD24861">
            <v>15.9894</v>
          </cell>
        </row>
        <row r="24862">
          <cell r="AD24862">
            <v>15.9894</v>
          </cell>
        </row>
        <row r="24863">
          <cell r="AD24863">
            <v>15.9894</v>
          </cell>
        </row>
        <row r="24864">
          <cell r="AD24864">
            <v>15.9894</v>
          </cell>
        </row>
        <row r="24865">
          <cell r="AD24865">
            <v>15.9894</v>
          </cell>
        </row>
        <row r="24866">
          <cell r="AD24866">
            <v>15.9895</v>
          </cell>
        </row>
        <row r="24867">
          <cell r="AD24867">
            <v>15.9895</v>
          </cell>
        </row>
        <row r="24868">
          <cell r="AD24868">
            <v>15.9895</v>
          </cell>
        </row>
        <row r="24869">
          <cell r="AD24869">
            <v>15.9895999999999</v>
          </cell>
        </row>
        <row r="24870">
          <cell r="AD24870">
            <v>15.9895999999999</v>
          </cell>
        </row>
        <row r="24871">
          <cell r="AD24871">
            <v>15.9896999999999</v>
          </cell>
        </row>
        <row r="24872">
          <cell r="AD24872">
            <v>15.989800000000001</v>
          </cell>
        </row>
        <row r="24873">
          <cell r="AD24873">
            <v>15.989800000000001</v>
          </cell>
        </row>
        <row r="24874">
          <cell r="AD24874">
            <v>15.9901</v>
          </cell>
        </row>
        <row r="24875">
          <cell r="AD24875">
            <v>15.9901</v>
          </cell>
        </row>
        <row r="24876">
          <cell r="AD24876">
            <v>15.990500000000001</v>
          </cell>
        </row>
        <row r="24877">
          <cell r="AD24877">
            <v>15.990600000000001</v>
          </cell>
        </row>
        <row r="24878">
          <cell r="AD24878">
            <v>15.9907</v>
          </cell>
        </row>
        <row r="24879">
          <cell r="AD24879">
            <v>15.9916</v>
          </cell>
        </row>
        <row r="24880">
          <cell r="AD24880">
            <v>15.9916</v>
          </cell>
        </row>
        <row r="24881">
          <cell r="AD24881">
            <v>15.9916</v>
          </cell>
        </row>
        <row r="24882">
          <cell r="AD24882">
            <v>15.9917</v>
          </cell>
        </row>
        <row r="24883">
          <cell r="AD24883">
            <v>15.9917</v>
          </cell>
        </row>
        <row r="24884">
          <cell r="AD24884">
            <v>15.9917</v>
          </cell>
        </row>
        <row r="24885">
          <cell r="AD24885">
            <v>15.9918</v>
          </cell>
        </row>
        <row r="24886">
          <cell r="AD24886">
            <v>15.9918</v>
          </cell>
        </row>
        <row r="24887">
          <cell r="AD24887">
            <v>15.9918</v>
          </cell>
        </row>
        <row r="24888">
          <cell r="AD24888">
            <v>15.9918</v>
          </cell>
        </row>
        <row r="24889">
          <cell r="AD24889">
            <v>15.9918</v>
          </cell>
        </row>
        <row r="24890">
          <cell r="AD24890">
            <v>15.9918</v>
          </cell>
        </row>
        <row r="24891">
          <cell r="AD24891">
            <v>15.9918999999999</v>
          </cell>
        </row>
        <row r="24892">
          <cell r="AD24892">
            <v>15.9918999999999</v>
          </cell>
        </row>
        <row r="24893">
          <cell r="AD24893">
            <v>15.9918999999999</v>
          </cell>
        </row>
        <row r="24894">
          <cell r="AD24894">
            <v>15.992000000000001</v>
          </cell>
        </row>
        <row r="24895">
          <cell r="AD24895">
            <v>15.992000000000001</v>
          </cell>
        </row>
        <row r="24896">
          <cell r="AD24896">
            <v>15.992000000000001</v>
          </cell>
        </row>
        <row r="24897">
          <cell r="AD24897">
            <v>15.992100000000001</v>
          </cell>
        </row>
        <row r="24898">
          <cell r="AD24898">
            <v>15.992100000000001</v>
          </cell>
        </row>
        <row r="24899">
          <cell r="AD24899">
            <v>15.992100000000001</v>
          </cell>
        </row>
        <row r="24900">
          <cell r="AD24900">
            <v>15.992100000000001</v>
          </cell>
        </row>
        <row r="24901">
          <cell r="AD24901">
            <v>15.992100000000001</v>
          </cell>
        </row>
        <row r="24902">
          <cell r="AD24902">
            <v>15.9922</v>
          </cell>
        </row>
        <row r="24903">
          <cell r="AD24903">
            <v>15.9925</v>
          </cell>
        </row>
        <row r="24904">
          <cell r="AD24904">
            <v>15.9925999999999</v>
          </cell>
        </row>
        <row r="24905">
          <cell r="AD24905">
            <v>15.992800000000001</v>
          </cell>
        </row>
        <row r="24906">
          <cell r="AD24906">
            <v>15.992800000000001</v>
          </cell>
        </row>
        <row r="24907">
          <cell r="AD24907">
            <v>15.993</v>
          </cell>
        </row>
        <row r="24908">
          <cell r="AD24908">
            <v>15.993</v>
          </cell>
        </row>
        <row r="24909">
          <cell r="AD24909">
            <v>15.993600000000001</v>
          </cell>
        </row>
        <row r="24910">
          <cell r="AD24910">
            <v>15.9939</v>
          </cell>
        </row>
        <row r="24911">
          <cell r="AD24911">
            <v>15.9941</v>
          </cell>
        </row>
        <row r="24912">
          <cell r="AD24912">
            <v>15.9941</v>
          </cell>
        </row>
        <row r="24913">
          <cell r="AD24913">
            <v>15.9941</v>
          </cell>
        </row>
        <row r="24914">
          <cell r="AD24914">
            <v>15.9941</v>
          </cell>
        </row>
        <row r="24915">
          <cell r="AD24915">
            <v>15.9941</v>
          </cell>
        </row>
        <row r="24916">
          <cell r="AD24916">
            <v>15.9941</v>
          </cell>
        </row>
        <row r="24917">
          <cell r="AD24917">
            <v>15.9941</v>
          </cell>
        </row>
        <row r="24918">
          <cell r="AD24918">
            <v>15.994300000000001</v>
          </cell>
        </row>
        <row r="24919">
          <cell r="AD24919">
            <v>15.994300000000001</v>
          </cell>
        </row>
        <row r="24920">
          <cell r="AD24920">
            <v>15.994300000000001</v>
          </cell>
        </row>
        <row r="24921">
          <cell r="AD24921">
            <v>15.994300000000001</v>
          </cell>
        </row>
        <row r="24922">
          <cell r="AD24922">
            <v>15.994300000000001</v>
          </cell>
        </row>
        <row r="24923">
          <cell r="AD24923">
            <v>15.994300000000001</v>
          </cell>
        </row>
        <row r="24924">
          <cell r="AD24924">
            <v>15.994300000000001</v>
          </cell>
        </row>
        <row r="24925">
          <cell r="AD24925">
            <v>15.9945</v>
          </cell>
        </row>
        <row r="24926">
          <cell r="AD24926">
            <v>15.9945</v>
          </cell>
        </row>
        <row r="24927">
          <cell r="AD24927">
            <v>15.9945</v>
          </cell>
        </row>
        <row r="24928">
          <cell r="AD24928">
            <v>15.9945</v>
          </cell>
        </row>
        <row r="24929">
          <cell r="AD24929">
            <v>15.9945</v>
          </cell>
        </row>
        <row r="24930">
          <cell r="AD24930">
            <v>15.9946</v>
          </cell>
        </row>
        <row r="24931">
          <cell r="AD24931">
            <v>15.9946</v>
          </cell>
        </row>
        <row r="24932">
          <cell r="AD24932">
            <v>15.9946</v>
          </cell>
        </row>
        <row r="24933">
          <cell r="AD24933">
            <v>15.9946</v>
          </cell>
        </row>
        <row r="24934">
          <cell r="AD24934">
            <v>15.9946</v>
          </cell>
        </row>
        <row r="24935">
          <cell r="AD24935">
            <v>15.9946</v>
          </cell>
        </row>
        <row r="24936">
          <cell r="AD24936">
            <v>15.9946</v>
          </cell>
        </row>
        <row r="24937">
          <cell r="AD24937">
            <v>15.9946</v>
          </cell>
        </row>
        <row r="24938">
          <cell r="AD24938">
            <v>15.9949999999999</v>
          </cell>
        </row>
        <row r="24939">
          <cell r="AD24939">
            <v>15.9954</v>
          </cell>
        </row>
        <row r="24940">
          <cell r="AD24940">
            <v>15.9954</v>
          </cell>
        </row>
        <row r="24941">
          <cell r="AD24941">
            <v>15.9955</v>
          </cell>
        </row>
        <row r="24942">
          <cell r="AD24942">
            <v>15.9955</v>
          </cell>
        </row>
        <row r="24943">
          <cell r="AD24943">
            <v>15.9956</v>
          </cell>
        </row>
        <row r="24944">
          <cell r="AD24944">
            <v>15.9956999999999</v>
          </cell>
        </row>
        <row r="24945">
          <cell r="AD24945">
            <v>15.9956999999999</v>
          </cell>
        </row>
        <row r="24946">
          <cell r="AD24946">
            <v>15.9957999999999</v>
          </cell>
        </row>
        <row r="24947">
          <cell r="AD24947">
            <v>15.9964</v>
          </cell>
        </row>
        <row r="24948">
          <cell r="AD24948">
            <v>15.9964</v>
          </cell>
        </row>
        <row r="24949">
          <cell r="AD24949">
            <v>15.9964999999999</v>
          </cell>
        </row>
        <row r="24950">
          <cell r="AD24950">
            <v>15.9964999999999</v>
          </cell>
        </row>
        <row r="24951">
          <cell r="AD24951">
            <v>15.9964999999999</v>
          </cell>
        </row>
        <row r="24952">
          <cell r="AD24952">
            <v>15.9964999999999</v>
          </cell>
        </row>
        <row r="24953">
          <cell r="AD24953">
            <v>15.996600000000001</v>
          </cell>
        </row>
        <row r="24954">
          <cell r="AD24954">
            <v>15.996700000000001</v>
          </cell>
        </row>
        <row r="24955">
          <cell r="AD24955">
            <v>15.996700000000001</v>
          </cell>
        </row>
        <row r="24956">
          <cell r="AD24956">
            <v>15.996700000000001</v>
          </cell>
        </row>
        <row r="24957">
          <cell r="AD24957">
            <v>15.9968</v>
          </cell>
        </row>
        <row r="24958">
          <cell r="AD24958">
            <v>15.9968</v>
          </cell>
        </row>
        <row r="24959">
          <cell r="AD24959">
            <v>15.9969</v>
          </cell>
        </row>
        <row r="24960">
          <cell r="AD24960">
            <v>15.9969</v>
          </cell>
        </row>
        <row r="24961">
          <cell r="AD24961">
            <v>15.997</v>
          </cell>
        </row>
        <row r="24962">
          <cell r="AD24962">
            <v>15.997</v>
          </cell>
        </row>
        <row r="24963">
          <cell r="AD24963">
            <v>15.9971</v>
          </cell>
        </row>
        <row r="24964">
          <cell r="AD24964">
            <v>15.9971</v>
          </cell>
        </row>
        <row r="24965">
          <cell r="AD24965">
            <v>15.9971</v>
          </cell>
        </row>
        <row r="24966">
          <cell r="AD24966">
            <v>15.9976</v>
          </cell>
        </row>
        <row r="24967">
          <cell r="AD24967">
            <v>15.9977</v>
          </cell>
        </row>
        <row r="24968">
          <cell r="AD24968">
            <v>15.9979</v>
          </cell>
        </row>
        <row r="24969">
          <cell r="AD24969">
            <v>15.998100000000001</v>
          </cell>
        </row>
        <row r="24970">
          <cell r="AD24970">
            <v>15.998100000000001</v>
          </cell>
        </row>
        <row r="24971">
          <cell r="AD24971">
            <v>15.998200000000001</v>
          </cell>
        </row>
        <row r="24972">
          <cell r="AD24972">
            <v>15.9983</v>
          </cell>
        </row>
        <row r="24973">
          <cell r="AD24973">
            <v>15.9986</v>
          </cell>
        </row>
        <row r="24974">
          <cell r="AD24974">
            <v>15.999000000000001</v>
          </cell>
        </row>
        <row r="24975">
          <cell r="AD24975">
            <v>15.999000000000001</v>
          </cell>
        </row>
        <row r="24976">
          <cell r="AD24976">
            <v>15.999000000000001</v>
          </cell>
        </row>
        <row r="24977">
          <cell r="AD24977">
            <v>15.999000000000001</v>
          </cell>
        </row>
        <row r="24978">
          <cell r="AD24978">
            <v>15.9991</v>
          </cell>
        </row>
        <row r="24979">
          <cell r="AD24979">
            <v>15.9991</v>
          </cell>
        </row>
        <row r="24980">
          <cell r="AD24980">
            <v>15.9991</v>
          </cell>
        </row>
        <row r="24981">
          <cell r="AD24981">
            <v>15.9991</v>
          </cell>
        </row>
        <row r="24982">
          <cell r="AD24982">
            <v>15.9991</v>
          </cell>
        </row>
        <row r="24983">
          <cell r="AD24983">
            <v>15.9992</v>
          </cell>
        </row>
        <row r="24984">
          <cell r="AD24984">
            <v>15.9992</v>
          </cell>
        </row>
        <row r="24985">
          <cell r="AD24985">
            <v>15.9992</v>
          </cell>
        </row>
        <row r="24986">
          <cell r="AD24986">
            <v>15.9993</v>
          </cell>
        </row>
        <row r="24987">
          <cell r="AD24987">
            <v>15.9993</v>
          </cell>
        </row>
        <row r="24988">
          <cell r="AD24988">
            <v>15.9994</v>
          </cell>
        </row>
        <row r="24989">
          <cell r="AD24989">
            <v>15.9994</v>
          </cell>
        </row>
        <row r="24990">
          <cell r="AD24990">
            <v>15.9994999999999</v>
          </cell>
        </row>
        <row r="24991">
          <cell r="AD24991">
            <v>15.9994999999999</v>
          </cell>
        </row>
        <row r="24992">
          <cell r="AD24992">
            <v>15.9995999999999</v>
          </cell>
        </row>
        <row r="24993">
          <cell r="AD24993">
            <v>15.9995999999999</v>
          </cell>
        </row>
        <row r="24994">
          <cell r="AD24994">
            <v>15.999700000000001</v>
          </cell>
        </row>
        <row r="24995">
          <cell r="AD24995">
            <v>15.9998</v>
          </cell>
        </row>
        <row r="24996">
          <cell r="AD24996">
            <v>15.9998</v>
          </cell>
        </row>
        <row r="24997">
          <cell r="AD24997">
            <v>15.9998</v>
          </cell>
        </row>
        <row r="24998">
          <cell r="AD24998">
            <v>15.9999</v>
          </cell>
        </row>
        <row r="24999">
          <cell r="AD24999">
            <v>15.9999</v>
          </cell>
        </row>
        <row r="25000">
          <cell r="AD25000">
            <v>16</v>
          </cell>
        </row>
        <row r="25001">
          <cell r="AD25001">
            <v>16</v>
          </cell>
        </row>
        <row r="25002">
          <cell r="AD25002">
            <v>16.0003999999999</v>
          </cell>
        </row>
        <row r="25003">
          <cell r="AD25003">
            <v>16.000499999999899</v>
          </cell>
        </row>
        <row r="25004">
          <cell r="AD25004">
            <v>16.000499999999899</v>
          </cell>
        </row>
        <row r="25005">
          <cell r="AD25005">
            <v>16.000599999999899</v>
          </cell>
        </row>
        <row r="25006">
          <cell r="AD25006">
            <v>16.000800000000002</v>
          </cell>
        </row>
        <row r="25007">
          <cell r="AD25007">
            <v>16.001000000000001</v>
          </cell>
        </row>
        <row r="25008">
          <cell r="AD25008">
            <v>16.001200000000001</v>
          </cell>
        </row>
        <row r="25009">
          <cell r="AD25009">
            <v>16.001300000000001</v>
          </cell>
        </row>
        <row r="25010">
          <cell r="AD25010">
            <v>16.001300000000001</v>
          </cell>
        </row>
        <row r="25011">
          <cell r="AD25011">
            <v>16.001300000000001</v>
          </cell>
        </row>
        <row r="25012">
          <cell r="AD25012">
            <v>16.0014</v>
          </cell>
        </row>
        <row r="25013">
          <cell r="AD25013">
            <v>16.0016</v>
          </cell>
        </row>
        <row r="25014">
          <cell r="AD25014">
            <v>16.0016</v>
          </cell>
        </row>
        <row r="25015">
          <cell r="AD25015">
            <v>16.0017</v>
          </cell>
        </row>
        <row r="25016">
          <cell r="AD25016">
            <v>16.0017999999999</v>
          </cell>
        </row>
        <row r="25017">
          <cell r="AD25017">
            <v>16.0017999999999</v>
          </cell>
        </row>
        <row r="25018">
          <cell r="AD25018">
            <v>16.0018999999999</v>
          </cell>
        </row>
        <row r="25019">
          <cell r="AD25019">
            <v>16.0018999999999</v>
          </cell>
        </row>
        <row r="25020">
          <cell r="AD25020">
            <v>16.001999999999899</v>
          </cell>
        </row>
        <row r="25021">
          <cell r="AD25021">
            <v>16.002300000000002</v>
          </cell>
        </row>
        <row r="25022">
          <cell r="AD25022">
            <v>16.002500000000001</v>
          </cell>
        </row>
        <row r="25023">
          <cell r="AD25023">
            <v>16.002700000000001</v>
          </cell>
        </row>
        <row r="25024">
          <cell r="AD25024">
            <v>16.0029</v>
          </cell>
        </row>
        <row r="25025">
          <cell r="AD25025">
            <v>16.0031</v>
          </cell>
        </row>
        <row r="25026">
          <cell r="AD25026">
            <v>16.0031</v>
          </cell>
        </row>
        <row r="25027">
          <cell r="AD25027">
            <v>16.0031</v>
          </cell>
        </row>
        <row r="25028">
          <cell r="AD25028">
            <v>16.0032999999999</v>
          </cell>
        </row>
        <row r="25029">
          <cell r="AD25029">
            <v>16.003799999999899</v>
          </cell>
        </row>
        <row r="25030">
          <cell r="AD25030">
            <v>16.003799999999899</v>
          </cell>
        </row>
        <row r="25031">
          <cell r="AD25031">
            <v>16.003799999999899</v>
          </cell>
        </row>
        <row r="25032">
          <cell r="AD25032">
            <v>16.004000000000001</v>
          </cell>
        </row>
        <row r="25033">
          <cell r="AD25033">
            <v>16.004000000000001</v>
          </cell>
        </row>
        <row r="25034">
          <cell r="AD25034">
            <v>16.004000000000001</v>
          </cell>
        </row>
        <row r="25035">
          <cell r="AD25035">
            <v>16.004000000000001</v>
          </cell>
        </row>
        <row r="25036">
          <cell r="AD25036">
            <v>16.004000000000001</v>
          </cell>
        </row>
        <row r="25037">
          <cell r="AD25037">
            <v>16.0045</v>
          </cell>
        </row>
        <row r="25038">
          <cell r="AD25038">
            <v>16.0045</v>
          </cell>
        </row>
        <row r="25039">
          <cell r="AD25039">
            <v>16.0047</v>
          </cell>
        </row>
        <row r="25040">
          <cell r="AD25040">
            <v>16.0047</v>
          </cell>
        </row>
        <row r="25041">
          <cell r="AD25041">
            <v>16.0047999999999</v>
          </cell>
        </row>
        <row r="25042">
          <cell r="AD25042">
            <v>16.005099999999899</v>
          </cell>
        </row>
        <row r="25043">
          <cell r="AD25043">
            <v>16.005199999999899</v>
          </cell>
        </row>
        <row r="25044">
          <cell r="AD25044">
            <v>16.005299999999899</v>
          </cell>
        </row>
        <row r="25045">
          <cell r="AD25045">
            <v>16.005299999999899</v>
          </cell>
        </row>
        <row r="25046">
          <cell r="AD25046">
            <v>16.005299999999899</v>
          </cell>
        </row>
        <row r="25047">
          <cell r="AD25047">
            <v>16.005600000000001</v>
          </cell>
        </row>
        <row r="25048">
          <cell r="AD25048">
            <v>16.005600000000001</v>
          </cell>
        </row>
        <row r="25049">
          <cell r="AD25049">
            <v>16.005600000000001</v>
          </cell>
        </row>
        <row r="25050">
          <cell r="AD25050">
            <v>16.005600000000001</v>
          </cell>
        </row>
        <row r="25051">
          <cell r="AD25051">
            <v>16.005600000000001</v>
          </cell>
        </row>
        <row r="25052">
          <cell r="AD25052">
            <v>16.005600000000001</v>
          </cell>
        </row>
        <row r="25053">
          <cell r="AD25053">
            <v>16.0059</v>
          </cell>
        </row>
        <row r="25054">
          <cell r="AD25054">
            <v>16.0059</v>
          </cell>
        </row>
        <row r="25055">
          <cell r="AD25055">
            <v>16.0061</v>
          </cell>
        </row>
        <row r="25056">
          <cell r="AD25056">
            <v>16.0063</v>
          </cell>
        </row>
        <row r="25057">
          <cell r="AD25057">
            <v>16.0063</v>
          </cell>
        </row>
        <row r="25058">
          <cell r="AD25058">
            <v>16.0063999999999</v>
          </cell>
        </row>
        <row r="25059">
          <cell r="AD25059">
            <v>16.0063999999999</v>
          </cell>
        </row>
        <row r="25060">
          <cell r="AD25060">
            <v>16.0063999999999</v>
          </cell>
        </row>
        <row r="25061">
          <cell r="AD25061">
            <v>16.006599999999899</v>
          </cell>
        </row>
        <row r="25062">
          <cell r="AD25062">
            <v>16.006599999999899</v>
          </cell>
        </row>
        <row r="25063">
          <cell r="AD25063">
            <v>16.006599999999899</v>
          </cell>
        </row>
        <row r="25064">
          <cell r="AD25064">
            <v>16.006699999999899</v>
          </cell>
        </row>
        <row r="25065">
          <cell r="AD25065">
            <v>16.006900000000002</v>
          </cell>
        </row>
        <row r="25066">
          <cell r="AD25066">
            <v>16.007000000000001</v>
          </cell>
        </row>
        <row r="25067">
          <cell r="AD25067">
            <v>16.007000000000001</v>
          </cell>
        </row>
        <row r="25068">
          <cell r="AD25068">
            <v>16.007200000000001</v>
          </cell>
        </row>
        <row r="25069">
          <cell r="AD25069">
            <v>16.007300000000001</v>
          </cell>
        </row>
        <row r="25070">
          <cell r="AD25070">
            <v>16.007300000000001</v>
          </cell>
        </row>
        <row r="25071">
          <cell r="AD25071">
            <v>16.0077</v>
          </cell>
        </row>
        <row r="25072">
          <cell r="AD25072">
            <v>16.0077</v>
          </cell>
        </row>
        <row r="25073">
          <cell r="AD25073">
            <v>16.0077</v>
          </cell>
        </row>
        <row r="25074">
          <cell r="AD25074">
            <v>16.0078999999999</v>
          </cell>
        </row>
        <row r="25075">
          <cell r="AD25075">
            <v>16.0079999999999</v>
          </cell>
        </row>
        <row r="25076">
          <cell r="AD25076">
            <v>16.008099999999899</v>
          </cell>
        </row>
        <row r="25077">
          <cell r="AD25077">
            <v>16.008099999999899</v>
          </cell>
        </row>
        <row r="25078">
          <cell r="AD25078">
            <v>16.008099999999899</v>
          </cell>
        </row>
        <row r="25079">
          <cell r="AD25079">
            <v>16.008099999999899</v>
          </cell>
        </row>
        <row r="25080">
          <cell r="AD25080">
            <v>16.008099999999899</v>
          </cell>
        </row>
        <row r="25081">
          <cell r="AD25081">
            <v>16.008400000000002</v>
          </cell>
        </row>
        <row r="25082">
          <cell r="AD25082">
            <v>16.008400000000002</v>
          </cell>
        </row>
        <row r="25083">
          <cell r="AD25083">
            <v>16.008500000000002</v>
          </cell>
        </row>
        <row r="25084">
          <cell r="AD25084">
            <v>16.008700000000001</v>
          </cell>
        </row>
        <row r="25085">
          <cell r="AD25085">
            <v>16.008700000000001</v>
          </cell>
        </row>
        <row r="25086">
          <cell r="AD25086">
            <v>16.009</v>
          </cell>
        </row>
        <row r="25087">
          <cell r="AD25087">
            <v>16.009</v>
          </cell>
        </row>
        <row r="25088">
          <cell r="AD25088">
            <v>16.009</v>
          </cell>
        </row>
        <row r="25089">
          <cell r="AD25089">
            <v>16.0091</v>
          </cell>
        </row>
        <row r="25090">
          <cell r="AD25090">
            <v>16.0092</v>
          </cell>
        </row>
        <row r="25091">
          <cell r="AD25091">
            <v>16.0093</v>
          </cell>
        </row>
        <row r="25092">
          <cell r="AD25092">
            <v>16.0093</v>
          </cell>
        </row>
        <row r="25093">
          <cell r="AD25093">
            <v>16.0093</v>
          </cell>
        </row>
        <row r="25094">
          <cell r="AD25094">
            <v>16.0093</v>
          </cell>
        </row>
        <row r="25095">
          <cell r="AD25095">
            <v>16.0093999999999</v>
          </cell>
        </row>
        <row r="25096">
          <cell r="AD25096">
            <v>16.0093999999999</v>
          </cell>
        </row>
        <row r="25097">
          <cell r="AD25097">
            <v>16.010400000000001</v>
          </cell>
        </row>
        <row r="25098">
          <cell r="AD25098">
            <v>16.010400000000001</v>
          </cell>
        </row>
        <row r="25099">
          <cell r="AD25099">
            <v>16.0106</v>
          </cell>
        </row>
        <row r="25100">
          <cell r="AD25100">
            <v>16.0106</v>
          </cell>
        </row>
        <row r="25101">
          <cell r="AD25101">
            <v>16.0107</v>
          </cell>
        </row>
        <row r="25102">
          <cell r="AD25102">
            <v>16.0108</v>
          </cell>
        </row>
        <row r="25103">
          <cell r="AD25103">
            <v>16.0108</v>
          </cell>
        </row>
        <row r="25104">
          <cell r="AD25104">
            <v>16.0108999999999</v>
          </cell>
        </row>
        <row r="25105">
          <cell r="AD25105">
            <v>16.0109999999999</v>
          </cell>
        </row>
        <row r="25106">
          <cell r="AD25106">
            <v>16.0109999999999</v>
          </cell>
        </row>
        <row r="25107">
          <cell r="AD25107">
            <v>16.0110999999999</v>
          </cell>
        </row>
        <row r="25108">
          <cell r="AD25108">
            <v>16.011199999999899</v>
          </cell>
        </row>
        <row r="25109">
          <cell r="AD25109">
            <v>16.011299999999899</v>
          </cell>
        </row>
        <row r="25110">
          <cell r="AD25110">
            <v>16.011299999999899</v>
          </cell>
        </row>
        <row r="25111">
          <cell r="AD25111">
            <v>16.011399999999899</v>
          </cell>
        </row>
        <row r="25112">
          <cell r="AD25112">
            <v>16.011399999999899</v>
          </cell>
        </row>
        <row r="25113">
          <cell r="AD25113">
            <v>16.011500000000002</v>
          </cell>
        </row>
        <row r="25114">
          <cell r="AD25114">
            <v>16.011700000000001</v>
          </cell>
        </row>
        <row r="25115">
          <cell r="AD25115">
            <v>16.011700000000001</v>
          </cell>
        </row>
        <row r="25116">
          <cell r="AD25116">
            <v>16.011700000000001</v>
          </cell>
        </row>
        <row r="25117">
          <cell r="AD25117">
            <v>16.011800000000001</v>
          </cell>
        </row>
        <row r="25118">
          <cell r="AD25118">
            <v>16.011800000000001</v>
          </cell>
        </row>
        <row r="25119">
          <cell r="AD25119">
            <v>16.011800000000001</v>
          </cell>
        </row>
        <row r="25120">
          <cell r="AD25120">
            <v>16.011800000000001</v>
          </cell>
        </row>
        <row r="25121">
          <cell r="AD25121">
            <v>16.012</v>
          </cell>
        </row>
        <row r="25122">
          <cell r="AD25122">
            <v>16.0121</v>
          </cell>
        </row>
        <row r="25123">
          <cell r="AD25123">
            <v>16.0121</v>
          </cell>
        </row>
        <row r="25124">
          <cell r="AD25124">
            <v>16.0121</v>
          </cell>
        </row>
        <row r="25125">
          <cell r="AD25125">
            <v>16.0121</v>
          </cell>
        </row>
        <row r="25126">
          <cell r="AD25126">
            <v>16.0121</v>
          </cell>
        </row>
        <row r="25127">
          <cell r="AD25127">
            <v>16.0122</v>
          </cell>
        </row>
        <row r="25128">
          <cell r="AD25128">
            <v>16.0122</v>
          </cell>
        </row>
        <row r="25129">
          <cell r="AD25129">
            <v>16.0124</v>
          </cell>
        </row>
        <row r="25130">
          <cell r="AD25130">
            <v>16.0124999999999</v>
          </cell>
        </row>
        <row r="25131">
          <cell r="AD25131">
            <v>16.0124999999999</v>
          </cell>
        </row>
        <row r="25132">
          <cell r="AD25132">
            <v>16.012799999999899</v>
          </cell>
        </row>
        <row r="25133">
          <cell r="AD25133">
            <v>16.012799999999899</v>
          </cell>
        </row>
        <row r="25134">
          <cell r="AD25134">
            <v>16.012799999999899</v>
          </cell>
        </row>
        <row r="25135">
          <cell r="AD25135">
            <v>16.013100000000001</v>
          </cell>
        </row>
        <row r="25136">
          <cell r="AD25136">
            <v>16.013100000000001</v>
          </cell>
        </row>
        <row r="25137">
          <cell r="AD25137">
            <v>16.013100000000001</v>
          </cell>
        </row>
        <row r="25138">
          <cell r="AD25138">
            <v>16.013200000000001</v>
          </cell>
        </row>
        <row r="25139">
          <cell r="AD25139">
            <v>16.013200000000001</v>
          </cell>
        </row>
        <row r="25140">
          <cell r="AD25140">
            <v>16.013300000000001</v>
          </cell>
        </row>
        <row r="25141">
          <cell r="AD25141">
            <v>16.013300000000001</v>
          </cell>
        </row>
        <row r="25142">
          <cell r="AD25142">
            <v>16.013500000000001</v>
          </cell>
        </row>
        <row r="25143">
          <cell r="AD25143">
            <v>16.013500000000001</v>
          </cell>
        </row>
        <row r="25144">
          <cell r="AD25144">
            <v>16.0137</v>
          </cell>
        </row>
        <row r="25145">
          <cell r="AD25145">
            <v>16.0137</v>
          </cell>
        </row>
        <row r="25146">
          <cell r="AD25146">
            <v>16.0137</v>
          </cell>
        </row>
        <row r="25147">
          <cell r="AD25147">
            <v>16.0137</v>
          </cell>
        </row>
        <row r="25148">
          <cell r="AD25148">
            <v>16.0138</v>
          </cell>
        </row>
        <row r="25149">
          <cell r="AD25149">
            <v>16.0139999999999</v>
          </cell>
        </row>
        <row r="25150">
          <cell r="AD25150">
            <v>16.0139999999999</v>
          </cell>
        </row>
        <row r="25151">
          <cell r="AD25151">
            <v>16.0140999999999</v>
          </cell>
        </row>
        <row r="25152">
          <cell r="AD25152">
            <v>16.0140999999999</v>
          </cell>
        </row>
        <row r="25153">
          <cell r="AD25153">
            <v>16.014199999999899</v>
          </cell>
        </row>
        <row r="25154">
          <cell r="AD25154">
            <v>16.014199999999899</v>
          </cell>
        </row>
        <row r="25155">
          <cell r="AD25155">
            <v>16.014199999999899</v>
          </cell>
        </row>
        <row r="25156">
          <cell r="AD25156">
            <v>16.014199999999899</v>
          </cell>
        </row>
        <row r="25157">
          <cell r="AD25157">
            <v>16.014199999999899</v>
          </cell>
        </row>
        <row r="25158">
          <cell r="AD25158">
            <v>16.014199999999899</v>
          </cell>
        </row>
        <row r="25159">
          <cell r="AD25159">
            <v>16.014500000000002</v>
          </cell>
        </row>
        <row r="25160">
          <cell r="AD25160">
            <v>16.014500000000002</v>
          </cell>
        </row>
        <row r="25161">
          <cell r="AD25161">
            <v>16.014700000000001</v>
          </cell>
        </row>
        <row r="25162">
          <cell r="AD25162">
            <v>16.014700000000001</v>
          </cell>
        </row>
        <row r="25163">
          <cell r="AD25163">
            <v>16.015000000000001</v>
          </cell>
        </row>
        <row r="25164">
          <cell r="AD25164">
            <v>16.015000000000001</v>
          </cell>
        </row>
        <row r="25165">
          <cell r="AD25165">
            <v>16.015000000000001</v>
          </cell>
        </row>
        <row r="25166">
          <cell r="AD25166">
            <v>16.0152</v>
          </cell>
        </row>
        <row r="25167">
          <cell r="AD25167">
            <v>16.0152</v>
          </cell>
        </row>
        <row r="25168">
          <cell r="AD25168">
            <v>16.0154</v>
          </cell>
        </row>
        <row r="25169">
          <cell r="AD25169">
            <v>16.0154999999999</v>
          </cell>
        </row>
        <row r="25170">
          <cell r="AD25170">
            <v>16.0155999999999</v>
          </cell>
        </row>
        <row r="25171">
          <cell r="AD25171">
            <v>16.015699999999899</v>
          </cell>
        </row>
        <row r="25172">
          <cell r="AD25172">
            <v>16.015699999999899</v>
          </cell>
        </row>
        <row r="25173">
          <cell r="AD25173">
            <v>16.015699999999899</v>
          </cell>
        </row>
        <row r="25174">
          <cell r="AD25174">
            <v>16.015999999999899</v>
          </cell>
        </row>
        <row r="25175">
          <cell r="AD25175">
            <v>16.016300000000001</v>
          </cell>
        </row>
        <row r="25176">
          <cell r="AD25176">
            <v>16.016300000000001</v>
          </cell>
        </row>
        <row r="25177">
          <cell r="AD25177">
            <v>16.016300000000001</v>
          </cell>
        </row>
        <row r="25178">
          <cell r="AD25178">
            <v>16.016400000000001</v>
          </cell>
        </row>
        <row r="25179">
          <cell r="AD25179">
            <v>16.016500000000001</v>
          </cell>
        </row>
        <row r="25180">
          <cell r="AD25180">
            <v>16.016500000000001</v>
          </cell>
        </row>
        <row r="25181">
          <cell r="AD25181">
            <v>16.0168</v>
          </cell>
        </row>
        <row r="25182">
          <cell r="AD25182">
            <v>16.0168</v>
          </cell>
        </row>
        <row r="25183">
          <cell r="AD25183">
            <v>16.0168</v>
          </cell>
        </row>
        <row r="25184">
          <cell r="AD25184">
            <v>16.0169</v>
          </cell>
        </row>
        <row r="25185">
          <cell r="AD25185">
            <v>16.0169</v>
          </cell>
        </row>
        <row r="25186">
          <cell r="AD25186">
            <v>16.0169</v>
          </cell>
        </row>
        <row r="25187">
          <cell r="AD25187">
            <v>16.0170999999999</v>
          </cell>
        </row>
        <row r="25188">
          <cell r="AD25188">
            <v>16.017499999999899</v>
          </cell>
        </row>
        <row r="25189">
          <cell r="AD25189">
            <v>16.017499999999899</v>
          </cell>
        </row>
        <row r="25190">
          <cell r="AD25190">
            <v>16.017499999999899</v>
          </cell>
        </row>
        <row r="25191">
          <cell r="AD25191">
            <v>16.017499999999899</v>
          </cell>
        </row>
        <row r="25192">
          <cell r="AD25192">
            <v>16.017499999999899</v>
          </cell>
        </row>
        <row r="25193">
          <cell r="AD25193">
            <v>16.017700000000001</v>
          </cell>
        </row>
        <row r="25194">
          <cell r="AD25194">
            <v>16.017700000000001</v>
          </cell>
        </row>
        <row r="25195">
          <cell r="AD25195">
            <v>16.018000000000001</v>
          </cell>
        </row>
        <row r="25196">
          <cell r="AD25196">
            <v>16.018000000000001</v>
          </cell>
        </row>
        <row r="25197">
          <cell r="AD25197">
            <v>16.018000000000001</v>
          </cell>
        </row>
        <row r="25198">
          <cell r="AD25198">
            <v>16.018000000000001</v>
          </cell>
        </row>
        <row r="25199">
          <cell r="AD25199">
            <v>16.018000000000001</v>
          </cell>
        </row>
        <row r="25200">
          <cell r="AD25200">
            <v>16.0181</v>
          </cell>
        </row>
        <row r="25201">
          <cell r="AD25201">
            <v>16.0182</v>
          </cell>
        </row>
        <row r="25202">
          <cell r="AD25202">
            <v>16.0185999999999</v>
          </cell>
        </row>
        <row r="25203">
          <cell r="AD25203">
            <v>16.0185999999999</v>
          </cell>
        </row>
        <row r="25204">
          <cell r="AD25204">
            <v>16.0185999999999</v>
          </cell>
        </row>
        <row r="25205">
          <cell r="AD25205">
            <v>16.0185999999999</v>
          </cell>
        </row>
        <row r="25206">
          <cell r="AD25206">
            <v>16.0185999999999</v>
          </cell>
        </row>
        <row r="25207">
          <cell r="AD25207">
            <v>16.0185999999999</v>
          </cell>
        </row>
        <row r="25208">
          <cell r="AD25208">
            <v>16.0185999999999</v>
          </cell>
        </row>
        <row r="25209">
          <cell r="AD25209">
            <v>16.0185999999999</v>
          </cell>
        </row>
        <row r="25210">
          <cell r="AD25210">
            <v>16.018799999999899</v>
          </cell>
        </row>
        <row r="25211">
          <cell r="AD25211">
            <v>16.018799999999899</v>
          </cell>
        </row>
        <row r="25212">
          <cell r="AD25212">
            <v>16.018799999999899</v>
          </cell>
        </row>
        <row r="25213">
          <cell r="AD25213">
            <v>16.018799999999899</v>
          </cell>
        </row>
        <row r="25214">
          <cell r="AD25214">
            <v>16.019100000000002</v>
          </cell>
        </row>
        <row r="25215">
          <cell r="AD25215">
            <v>16.019200000000001</v>
          </cell>
        </row>
        <row r="25216">
          <cell r="AD25216">
            <v>16.019200000000001</v>
          </cell>
        </row>
        <row r="25217">
          <cell r="AD25217">
            <v>16.019200000000001</v>
          </cell>
        </row>
        <row r="25218">
          <cell r="AD25218">
            <v>16.019200000000001</v>
          </cell>
        </row>
        <row r="25219">
          <cell r="AD25219">
            <v>16.019300000000001</v>
          </cell>
        </row>
        <row r="25220">
          <cell r="AD25220">
            <v>16.0197</v>
          </cell>
        </row>
        <row r="25221">
          <cell r="AD25221">
            <v>16.0198</v>
          </cell>
        </row>
        <row r="25222">
          <cell r="AD25222">
            <v>16.0198</v>
          </cell>
        </row>
        <row r="25223">
          <cell r="AD25223">
            <v>16.0199</v>
          </cell>
        </row>
        <row r="25224">
          <cell r="AD25224">
            <v>16.0199</v>
          </cell>
        </row>
        <row r="25225">
          <cell r="AD25225">
            <v>16.0199</v>
          </cell>
        </row>
        <row r="25226">
          <cell r="AD25226">
            <v>16.0199</v>
          </cell>
        </row>
        <row r="25227">
          <cell r="AD25227">
            <v>16.0199</v>
          </cell>
        </row>
        <row r="25228">
          <cell r="AD25228">
            <v>16.020299999999899</v>
          </cell>
        </row>
        <row r="25229">
          <cell r="AD25229">
            <v>16.020299999999899</v>
          </cell>
        </row>
        <row r="25230">
          <cell r="AD25230">
            <v>16.020399999999899</v>
          </cell>
        </row>
        <row r="25231">
          <cell r="AD25231">
            <v>16.020499999999899</v>
          </cell>
        </row>
        <row r="25232">
          <cell r="AD25232">
            <v>16.020800000000001</v>
          </cell>
        </row>
        <row r="25233">
          <cell r="AD25233">
            <v>16.020900000000001</v>
          </cell>
        </row>
        <row r="25234">
          <cell r="AD25234">
            <v>16.020900000000001</v>
          </cell>
        </row>
        <row r="25235">
          <cell r="AD25235">
            <v>16.021000000000001</v>
          </cell>
        </row>
        <row r="25236">
          <cell r="AD25236">
            <v>16.021100000000001</v>
          </cell>
        </row>
        <row r="25237">
          <cell r="AD25237">
            <v>16.021100000000001</v>
          </cell>
        </row>
        <row r="25238">
          <cell r="AD25238">
            <v>16.021100000000001</v>
          </cell>
        </row>
        <row r="25239">
          <cell r="AD25239">
            <v>16.021100000000001</v>
          </cell>
        </row>
        <row r="25240">
          <cell r="AD25240">
            <v>16.0212</v>
          </cell>
        </row>
        <row r="25241">
          <cell r="AD25241">
            <v>16.0214</v>
          </cell>
        </row>
        <row r="25242">
          <cell r="AD25242">
            <v>16.0214</v>
          </cell>
        </row>
        <row r="25243">
          <cell r="AD25243">
            <v>16.0215</v>
          </cell>
        </row>
        <row r="25244">
          <cell r="AD25244">
            <v>16.0215</v>
          </cell>
        </row>
        <row r="25245">
          <cell r="AD25245">
            <v>16.0216999999999</v>
          </cell>
        </row>
        <row r="25246">
          <cell r="AD25246">
            <v>16.021799999999899</v>
          </cell>
        </row>
        <row r="25247">
          <cell r="AD25247">
            <v>16.021799999999899</v>
          </cell>
        </row>
        <row r="25248">
          <cell r="AD25248">
            <v>16.022099999999899</v>
          </cell>
        </row>
        <row r="25249">
          <cell r="AD25249">
            <v>16.022099999999899</v>
          </cell>
        </row>
        <row r="25250">
          <cell r="AD25250">
            <v>16.022200000000002</v>
          </cell>
        </row>
        <row r="25251">
          <cell r="AD25251">
            <v>16.022200000000002</v>
          </cell>
        </row>
        <row r="25252">
          <cell r="AD25252">
            <v>16.0227</v>
          </cell>
        </row>
        <row r="25253">
          <cell r="AD25253">
            <v>16.0228</v>
          </cell>
        </row>
        <row r="25254">
          <cell r="AD25254">
            <v>16.0228</v>
          </cell>
        </row>
        <row r="25255">
          <cell r="AD25255">
            <v>16.0229</v>
          </cell>
        </row>
        <row r="25256">
          <cell r="AD25256">
            <v>16.0230999999999</v>
          </cell>
        </row>
        <row r="25257">
          <cell r="AD25257">
            <v>16.023399999999899</v>
          </cell>
        </row>
        <row r="25258">
          <cell r="AD25258">
            <v>16.023399999999899</v>
          </cell>
        </row>
        <row r="25259">
          <cell r="AD25259">
            <v>16.023399999999899</v>
          </cell>
        </row>
        <row r="25260">
          <cell r="AD25260">
            <v>16.023399999999899</v>
          </cell>
        </row>
        <row r="25261">
          <cell r="AD25261">
            <v>16.023399999999899</v>
          </cell>
        </row>
        <row r="25262">
          <cell r="AD25262">
            <v>16.023399999999899</v>
          </cell>
        </row>
        <row r="25263">
          <cell r="AD25263">
            <v>16.023800000000001</v>
          </cell>
        </row>
        <row r="25264">
          <cell r="AD25264">
            <v>16.023800000000001</v>
          </cell>
        </row>
        <row r="25265">
          <cell r="AD25265">
            <v>16.023800000000001</v>
          </cell>
        </row>
        <row r="25266">
          <cell r="AD25266">
            <v>16.024000000000001</v>
          </cell>
        </row>
        <row r="25267">
          <cell r="AD25267">
            <v>16.024100000000001</v>
          </cell>
        </row>
        <row r="25268">
          <cell r="AD25268">
            <v>16.024100000000001</v>
          </cell>
        </row>
        <row r="25269">
          <cell r="AD25269">
            <v>16.024100000000001</v>
          </cell>
        </row>
        <row r="25270">
          <cell r="AD25270">
            <v>16.0243</v>
          </cell>
        </row>
        <row r="25271">
          <cell r="AD25271">
            <v>16.0244</v>
          </cell>
        </row>
        <row r="25272">
          <cell r="AD25272">
            <v>16.0244</v>
          </cell>
        </row>
        <row r="25273">
          <cell r="AD25273">
            <v>16.0245</v>
          </cell>
        </row>
        <row r="25274">
          <cell r="AD25274">
            <v>16.0245</v>
          </cell>
        </row>
        <row r="25275">
          <cell r="AD25275">
            <v>16.0246999999999</v>
          </cell>
        </row>
        <row r="25276">
          <cell r="AD25276">
            <v>16.0246999999999</v>
          </cell>
        </row>
        <row r="25277">
          <cell r="AD25277">
            <v>16.024899999999899</v>
          </cell>
        </row>
        <row r="25278">
          <cell r="AD25278">
            <v>16.024899999999899</v>
          </cell>
        </row>
        <row r="25279">
          <cell r="AD25279">
            <v>16.024899999999899</v>
          </cell>
        </row>
        <row r="25280">
          <cell r="AD25280">
            <v>16.024999999999899</v>
          </cell>
        </row>
        <row r="25281">
          <cell r="AD25281">
            <v>16.025200000000002</v>
          </cell>
        </row>
        <row r="25282">
          <cell r="AD25282">
            <v>16.025300000000001</v>
          </cell>
        </row>
        <row r="25283">
          <cell r="AD25283">
            <v>16.025300000000001</v>
          </cell>
        </row>
        <row r="25284">
          <cell r="AD25284">
            <v>16.025600000000001</v>
          </cell>
        </row>
        <row r="25285">
          <cell r="AD25285">
            <v>16.0258</v>
          </cell>
        </row>
        <row r="25286">
          <cell r="AD25286">
            <v>16.0258</v>
          </cell>
        </row>
        <row r="25287">
          <cell r="AD25287">
            <v>16.0258</v>
          </cell>
        </row>
        <row r="25288">
          <cell r="AD25288">
            <v>16.0258</v>
          </cell>
        </row>
        <row r="25289">
          <cell r="AD25289">
            <v>16.0258</v>
          </cell>
        </row>
        <row r="25290">
          <cell r="AD25290">
            <v>16.0258</v>
          </cell>
        </row>
        <row r="25291">
          <cell r="AD25291">
            <v>16.0258</v>
          </cell>
        </row>
        <row r="25292">
          <cell r="AD25292">
            <v>16.0261</v>
          </cell>
        </row>
        <row r="25293">
          <cell r="AD25293">
            <v>16.0261</v>
          </cell>
        </row>
        <row r="25294">
          <cell r="AD25294">
            <v>16.0261</v>
          </cell>
        </row>
        <row r="25295">
          <cell r="AD25295">
            <v>16.0261</v>
          </cell>
        </row>
        <row r="25296">
          <cell r="AD25296">
            <v>16.0261</v>
          </cell>
        </row>
        <row r="25297">
          <cell r="AD25297">
            <v>16.026399999999899</v>
          </cell>
        </row>
        <row r="25298">
          <cell r="AD25298">
            <v>16.026399999999899</v>
          </cell>
        </row>
        <row r="25299">
          <cell r="AD25299">
            <v>16.026399999999899</v>
          </cell>
        </row>
        <row r="25300">
          <cell r="AD25300">
            <v>16.026499999999899</v>
          </cell>
        </row>
        <row r="25301">
          <cell r="AD25301">
            <v>16.026499999999899</v>
          </cell>
        </row>
        <row r="25302">
          <cell r="AD25302">
            <v>16.026700000000002</v>
          </cell>
        </row>
        <row r="25303">
          <cell r="AD25303">
            <v>16.026700000000002</v>
          </cell>
        </row>
        <row r="25304">
          <cell r="AD25304">
            <v>16.026800000000001</v>
          </cell>
        </row>
        <row r="25305">
          <cell r="AD25305">
            <v>16.026800000000001</v>
          </cell>
        </row>
        <row r="25306">
          <cell r="AD25306">
            <v>16.026800000000001</v>
          </cell>
        </row>
        <row r="25307">
          <cell r="AD25307">
            <v>16.026800000000001</v>
          </cell>
        </row>
        <row r="25308">
          <cell r="AD25308">
            <v>16.027100000000001</v>
          </cell>
        </row>
        <row r="25309">
          <cell r="AD25309">
            <v>16.027200000000001</v>
          </cell>
        </row>
        <row r="25310">
          <cell r="AD25310">
            <v>16.0276</v>
          </cell>
        </row>
        <row r="25311">
          <cell r="AD25311">
            <v>16.0276</v>
          </cell>
        </row>
        <row r="25312">
          <cell r="AD25312">
            <v>16.0276</v>
          </cell>
        </row>
        <row r="25313">
          <cell r="AD25313">
            <v>16.0276</v>
          </cell>
        </row>
        <row r="25314">
          <cell r="AD25314">
            <v>16.0276</v>
          </cell>
        </row>
        <row r="25315">
          <cell r="AD25315">
            <v>16.0276999999999</v>
          </cell>
        </row>
        <row r="25316">
          <cell r="AD25316">
            <v>16.0277999999999</v>
          </cell>
        </row>
        <row r="25317">
          <cell r="AD25317">
            <v>16.027899999999899</v>
          </cell>
        </row>
        <row r="25318">
          <cell r="AD25318">
            <v>16.027899999999899</v>
          </cell>
        </row>
        <row r="25319">
          <cell r="AD25319">
            <v>16.028300000000002</v>
          </cell>
        </row>
        <row r="25320">
          <cell r="AD25320">
            <v>16.028400000000001</v>
          </cell>
        </row>
        <row r="25321">
          <cell r="AD25321">
            <v>16.028400000000001</v>
          </cell>
        </row>
        <row r="25322">
          <cell r="AD25322">
            <v>16.028400000000001</v>
          </cell>
        </row>
        <row r="25323">
          <cell r="AD25323">
            <v>16.028400000000001</v>
          </cell>
        </row>
        <row r="25324">
          <cell r="AD25324">
            <v>16.028500000000001</v>
          </cell>
        </row>
        <row r="25325">
          <cell r="AD25325">
            <v>16.028500000000001</v>
          </cell>
        </row>
        <row r="25326">
          <cell r="AD25326">
            <v>16.028500000000001</v>
          </cell>
        </row>
        <row r="25327">
          <cell r="AD25327">
            <v>16.028500000000001</v>
          </cell>
        </row>
        <row r="25328">
          <cell r="AD25328">
            <v>16.028600000000001</v>
          </cell>
        </row>
        <row r="25329">
          <cell r="AD25329">
            <v>16.028600000000001</v>
          </cell>
        </row>
        <row r="25330">
          <cell r="AD25330">
            <v>16.028600000000001</v>
          </cell>
        </row>
        <row r="25331">
          <cell r="AD25331">
            <v>16.028700000000001</v>
          </cell>
        </row>
        <row r="25332">
          <cell r="AD25332">
            <v>16.0289</v>
          </cell>
        </row>
        <row r="25333">
          <cell r="AD25333">
            <v>16.0289</v>
          </cell>
        </row>
        <row r="25334">
          <cell r="AD25334">
            <v>16.029</v>
          </cell>
        </row>
        <row r="25335">
          <cell r="AD25335">
            <v>16.0291999999999</v>
          </cell>
        </row>
        <row r="25336">
          <cell r="AD25336">
            <v>16.0293999999999</v>
          </cell>
        </row>
        <row r="25337">
          <cell r="AD25337">
            <v>16.029499999999899</v>
          </cell>
        </row>
        <row r="25338">
          <cell r="AD25338">
            <v>16.029499999999899</v>
          </cell>
        </row>
        <row r="25339">
          <cell r="AD25339">
            <v>16.029499999999899</v>
          </cell>
        </row>
        <row r="25340">
          <cell r="AD25340">
            <v>16.029499999999899</v>
          </cell>
        </row>
        <row r="25341">
          <cell r="AD25341">
            <v>16.029499999999899</v>
          </cell>
        </row>
        <row r="25342">
          <cell r="AD25342">
            <v>16.029499999999899</v>
          </cell>
        </row>
        <row r="25343">
          <cell r="AD25343">
            <v>16.029499999999899</v>
          </cell>
        </row>
        <row r="25344">
          <cell r="AD25344">
            <v>16.029499999999899</v>
          </cell>
        </row>
        <row r="25345">
          <cell r="AD25345">
            <v>16.029800000000002</v>
          </cell>
        </row>
        <row r="25346">
          <cell r="AD25346">
            <v>16.029900000000001</v>
          </cell>
        </row>
        <row r="25347">
          <cell r="AD25347">
            <v>16.029900000000001</v>
          </cell>
        </row>
        <row r="25348">
          <cell r="AD25348">
            <v>16.03</v>
          </cell>
        </row>
        <row r="25349">
          <cell r="AD25349">
            <v>16.030100000000001</v>
          </cell>
        </row>
        <row r="25350">
          <cell r="AD25350">
            <v>16.030200000000001</v>
          </cell>
        </row>
        <row r="25351">
          <cell r="AD25351">
            <v>16.0303</v>
          </cell>
        </row>
        <row r="25352">
          <cell r="AD25352">
            <v>16.0305</v>
          </cell>
        </row>
        <row r="25353">
          <cell r="AD25353">
            <v>16.0305</v>
          </cell>
        </row>
        <row r="25354">
          <cell r="AD25354">
            <v>16.0305</v>
          </cell>
        </row>
        <row r="25355">
          <cell r="AD25355">
            <v>16.0306</v>
          </cell>
        </row>
        <row r="25356">
          <cell r="AD25356">
            <v>16.0307999999999</v>
          </cell>
        </row>
        <row r="25357">
          <cell r="AD25357">
            <v>16.0307999999999</v>
          </cell>
        </row>
        <row r="25358">
          <cell r="AD25358">
            <v>16.0308999999999</v>
          </cell>
        </row>
        <row r="25359">
          <cell r="AD25359">
            <v>16.0308999999999</v>
          </cell>
        </row>
        <row r="25360">
          <cell r="AD25360">
            <v>16.0308999999999</v>
          </cell>
        </row>
        <row r="25361">
          <cell r="AD25361">
            <v>16.0308999999999</v>
          </cell>
        </row>
        <row r="25362">
          <cell r="AD25362">
            <v>16.0308999999999</v>
          </cell>
        </row>
        <row r="25363">
          <cell r="AD25363">
            <v>16.0308999999999</v>
          </cell>
        </row>
        <row r="25364">
          <cell r="AD25364">
            <v>16.031099999999899</v>
          </cell>
        </row>
        <row r="25365">
          <cell r="AD25365">
            <v>16.031199999999899</v>
          </cell>
        </row>
        <row r="25366">
          <cell r="AD25366">
            <v>16.031300000000002</v>
          </cell>
        </row>
        <row r="25367">
          <cell r="AD25367">
            <v>16.031300000000002</v>
          </cell>
        </row>
        <row r="25368">
          <cell r="AD25368">
            <v>16.031300000000002</v>
          </cell>
        </row>
        <row r="25369">
          <cell r="AD25369">
            <v>16.031300000000002</v>
          </cell>
        </row>
        <row r="25370">
          <cell r="AD25370">
            <v>16.031300000000002</v>
          </cell>
        </row>
        <row r="25371">
          <cell r="AD25371">
            <v>16.031300000000002</v>
          </cell>
        </row>
        <row r="25372">
          <cell r="AD25372">
            <v>16.031300000000002</v>
          </cell>
        </row>
        <row r="25373">
          <cell r="AD25373">
            <v>16.031300000000002</v>
          </cell>
        </row>
        <row r="25374">
          <cell r="AD25374">
            <v>16.031300000000002</v>
          </cell>
        </row>
        <row r="25375">
          <cell r="AD25375">
            <v>16.031500000000001</v>
          </cell>
        </row>
        <row r="25376">
          <cell r="AD25376">
            <v>16.031700000000001</v>
          </cell>
        </row>
        <row r="25377">
          <cell r="AD25377">
            <v>16.0318</v>
          </cell>
        </row>
        <row r="25378">
          <cell r="AD25378">
            <v>16.0319</v>
          </cell>
        </row>
        <row r="25379">
          <cell r="AD25379">
            <v>16.0322</v>
          </cell>
        </row>
        <row r="25380">
          <cell r="AD25380">
            <v>16.0322</v>
          </cell>
        </row>
        <row r="25381">
          <cell r="AD25381">
            <v>16.032599999999899</v>
          </cell>
        </row>
        <row r="25382">
          <cell r="AD25382">
            <v>16.032800000000002</v>
          </cell>
        </row>
        <row r="25383">
          <cell r="AD25383">
            <v>16.032800000000002</v>
          </cell>
        </row>
        <row r="25384">
          <cell r="AD25384">
            <v>16.033100000000001</v>
          </cell>
        </row>
        <row r="25385">
          <cell r="AD25385">
            <v>16.033100000000001</v>
          </cell>
        </row>
        <row r="25386">
          <cell r="AD25386">
            <v>16.033200000000001</v>
          </cell>
        </row>
        <row r="25387">
          <cell r="AD25387">
            <v>16.033200000000001</v>
          </cell>
        </row>
        <row r="25388">
          <cell r="AD25388">
            <v>16.0334</v>
          </cell>
        </row>
        <row r="25389">
          <cell r="AD25389">
            <v>16.0335</v>
          </cell>
        </row>
        <row r="25390">
          <cell r="AD25390">
            <v>16.0335</v>
          </cell>
        </row>
        <row r="25391">
          <cell r="AD25391">
            <v>16.0337999999999</v>
          </cell>
        </row>
        <row r="25392">
          <cell r="AD25392">
            <v>16.0337999999999</v>
          </cell>
        </row>
        <row r="25393">
          <cell r="AD25393">
            <v>16.0338999999999</v>
          </cell>
        </row>
        <row r="25394">
          <cell r="AD25394">
            <v>16.0338999999999</v>
          </cell>
        </row>
        <row r="25395">
          <cell r="AD25395">
            <v>16.033999999999899</v>
          </cell>
        </row>
        <row r="25396">
          <cell r="AD25396">
            <v>16.033999999999899</v>
          </cell>
        </row>
        <row r="25397">
          <cell r="AD25397">
            <v>16.033999999999899</v>
          </cell>
        </row>
        <row r="25398">
          <cell r="AD25398">
            <v>16.034099999999899</v>
          </cell>
        </row>
        <row r="25399">
          <cell r="AD25399">
            <v>16.034099999999899</v>
          </cell>
        </row>
        <row r="25400">
          <cell r="AD25400">
            <v>16.034199999999899</v>
          </cell>
        </row>
        <row r="25401">
          <cell r="AD25401">
            <v>16.034400000000002</v>
          </cell>
        </row>
        <row r="25402">
          <cell r="AD25402">
            <v>16.034500000000001</v>
          </cell>
        </row>
        <row r="25403">
          <cell r="AD25403">
            <v>16.034800000000001</v>
          </cell>
        </row>
        <row r="25404">
          <cell r="AD25404">
            <v>16.034800000000001</v>
          </cell>
        </row>
        <row r="25405">
          <cell r="AD25405">
            <v>16.0349</v>
          </cell>
        </row>
        <row r="25406">
          <cell r="AD25406">
            <v>16.035</v>
          </cell>
        </row>
        <row r="25407">
          <cell r="AD25407">
            <v>16.035</v>
          </cell>
        </row>
        <row r="25408">
          <cell r="AD25408">
            <v>16.0352</v>
          </cell>
        </row>
        <row r="25409">
          <cell r="AD25409">
            <v>16.0352999999999</v>
          </cell>
        </row>
        <row r="25410">
          <cell r="AD25410">
            <v>16.0352999999999</v>
          </cell>
        </row>
        <row r="25411">
          <cell r="AD25411">
            <v>16.0352999999999</v>
          </cell>
        </row>
        <row r="25412">
          <cell r="AD25412">
            <v>16.0352999999999</v>
          </cell>
        </row>
        <row r="25413">
          <cell r="AD25413">
            <v>16.0352999999999</v>
          </cell>
        </row>
        <row r="25414">
          <cell r="AD25414">
            <v>16.0352999999999</v>
          </cell>
        </row>
        <row r="25415">
          <cell r="AD25415">
            <v>16.0353999999999</v>
          </cell>
        </row>
        <row r="25416">
          <cell r="AD25416">
            <v>16.0353999999999</v>
          </cell>
        </row>
        <row r="25417">
          <cell r="AD25417">
            <v>16.0354999999999</v>
          </cell>
        </row>
        <row r="25418">
          <cell r="AD25418">
            <v>16.035699999999899</v>
          </cell>
        </row>
        <row r="25419">
          <cell r="AD25419">
            <v>16.035699999999899</v>
          </cell>
        </row>
        <row r="25420">
          <cell r="AD25420">
            <v>16.035799999999899</v>
          </cell>
        </row>
        <row r="25421">
          <cell r="AD25421">
            <v>16.036000000000001</v>
          </cell>
        </row>
        <row r="25422">
          <cell r="AD25422">
            <v>16.036000000000001</v>
          </cell>
        </row>
        <row r="25423">
          <cell r="AD25423">
            <v>16.036200000000001</v>
          </cell>
        </row>
        <row r="25424">
          <cell r="AD25424">
            <v>16.036300000000001</v>
          </cell>
        </row>
        <row r="25425">
          <cell r="AD25425">
            <v>16.036300000000001</v>
          </cell>
        </row>
        <row r="25426">
          <cell r="AD25426">
            <v>16.036300000000001</v>
          </cell>
        </row>
        <row r="25427">
          <cell r="AD25427">
            <v>16.036300000000001</v>
          </cell>
        </row>
        <row r="25428">
          <cell r="AD25428">
            <v>16.036300000000001</v>
          </cell>
        </row>
        <row r="25429">
          <cell r="AD25429">
            <v>16.036300000000001</v>
          </cell>
        </row>
        <row r="25430">
          <cell r="AD25430">
            <v>16.0365</v>
          </cell>
        </row>
        <row r="25431">
          <cell r="AD25431">
            <v>16.0366</v>
          </cell>
        </row>
        <row r="25432">
          <cell r="AD25432">
            <v>16.0367</v>
          </cell>
        </row>
        <row r="25433">
          <cell r="AD25433">
            <v>16.0367</v>
          </cell>
        </row>
        <row r="25434">
          <cell r="AD25434">
            <v>16.037199999999899</v>
          </cell>
        </row>
        <row r="25435">
          <cell r="AD25435">
            <v>16.037199999999899</v>
          </cell>
        </row>
        <row r="25436">
          <cell r="AD25436">
            <v>16.037299999999899</v>
          </cell>
        </row>
        <row r="25437">
          <cell r="AD25437">
            <v>16.037299999999899</v>
          </cell>
        </row>
        <row r="25438">
          <cell r="AD25438">
            <v>16.037400000000002</v>
          </cell>
        </row>
        <row r="25439">
          <cell r="AD25439">
            <v>16.037600000000001</v>
          </cell>
        </row>
        <row r="25440">
          <cell r="AD25440">
            <v>16.037700000000001</v>
          </cell>
        </row>
        <row r="25441">
          <cell r="AD25441">
            <v>16.037800000000001</v>
          </cell>
        </row>
        <row r="25442">
          <cell r="AD25442">
            <v>16.0379</v>
          </cell>
        </row>
        <row r="25443">
          <cell r="AD25443">
            <v>16.038</v>
          </cell>
        </row>
        <row r="25444">
          <cell r="AD25444">
            <v>16.038</v>
          </cell>
        </row>
        <row r="25445">
          <cell r="AD25445">
            <v>16.0382</v>
          </cell>
        </row>
        <row r="25446">
          <cell r="AD25446">
            <v>16.0382</v>
          </cell>
        </row>
        <row r="25447">
          <cell r="AD25447">
            <v>16.0383</v>
          </cell>
        </row>
        <row r="25448">
          <cell r="AD25448">
            <v>16.0383</v>
          </cell>
        </row>
        <row r="25449">
          <cell r="AD25449">
            <v>16.0383</v>
          </cell>
        </row>
        <row r="25450">
          <cell r="AD25450">
            <v>16.0384999999999</v>
          </cell>
        </row>
        <row r="25451">
          <cell r="AD25451">
            <v>16.038900000000002</v>
          </cell>
        </row>
        <row r="25452">
          <cell r="AD25452">
            <v>16.038900000000002</v>
          </cell>
        </row>
        <row r="25453">
          <cell r="AD25453">
            <v>16.038900000000002</v>
          </cell>
        </row>
        <row r="25454">
          <cell r="AD25454">
            <v>16.039000000000001</v>
          </cell>
        </row>
        <row r="25455">
          <cell r="AD25455">
            <v>16.039300000000001</v>
          </cell>
        </row>
        <row r="25456">
          <cell r="AD25456">
            <v>16.039300000000001</v>
          </cell>
        </row>
        <row r="25457">
          <cell r="AD25457">
            <v>16.039300000000001</v>
          </cell>
        </row>
        <row r="25458">
          <cell r="AD25458">
            <v>16.0395</v>
          </cell>
        </row>
        <row r="25459">
          <cell r="AD25459">
            <v>16.0399999999999</v>
          </cell>
        </row>
        <row r="25460">
          <cell r="AD25460">
            <v>16.040199999999899</v>
          </cell>
        </row>
        <row r="25461">
          <cell r="AD25461">
            <v>16.040299999999899</v>
          </cell>
        </row>
        <row r="25462">
          <cell r="AD25462">
            <v>16.040299999999899</v>
          </cell>
        </row>
        <row r="25463">
          <cell r="AD25463">
            <v>16.040299999999899</v>
          </cell>
        </row>
        <row r="25464">
          <cell r="AD25464">
            <v>16.040299999999899</v>
          </cell>
        </row>
        <row r="25465">
          <cell r="AD25465">
            <v>16.040400000000002</v>
          </cell>
        </row>
        <row r="25466">
          <cell r="AD25466">
            <v>16.040400000000002</v>
          </cell>
        </row>
        <row r="25467">
          <cell r="AD25467">
            <v>16.040600000000001</v>
          </cell>
        </row>
        <row r="25468">
          <cell r="AD25468">
            <v>16.040600000000001</v>
          </cell>
        </row>
        <row r="25469">
          <cell r="AD25469">
            <v>16.040600000000001</v>
          </cell>
        </row>
        <row r="25470">
          <cell r="AD25470">
            <v>16.040600000000001</v>
          </cell>
        </row>
        <row r="25471">
          <cell r="AD25471">
            <v>16.0412</v>
          </cell>
        </row>
        <row r="25472">
          <cell r="AD25472">
            <v>16.0412</v>
          </cell>
        </row>
        <row r="25473">
          <cell r="AD25473">
            <v>16.0412</v>
          </cell>
        </row>
        <row r="25474">
          <cell r="AD25474">
            <v>16.0413999999999</v>
          </cell>
        </row>
        <row r="25475">
          <cell r="AD25475">
            <v>16.0414999999999</v>
          </cell>
        </row>
        <row r="25476">
          <cell r="AD25476">
            <v>16.041699999999899</v>
          </cell>
        </row>
        <row r="25477">
          <cell r="AD25477">
            <v>16.041699999999899</v>
          </cell>
        </row>
        <row r="25478">
          <cell r="AD25478">
            <v>16.041799999999899</v>
          </cell>
        </row>
        <row r="25479">
          <cell r="AD25479">
            <v>16.041799999999899</v>
          </cell>
        </row>
        <row r="25480">
          <cell r="AD25480">
            <v>16.041799999999899</v>
          </cell>
        </row>
        <row r="25481">
          <cell r="AD25481">
            <v>16.042000000000002</v>
          </cell>
        </row>
        <row r="25482">
          <cell r="AD25482">
            <v>16.042200000000001</v>
          </cell>
        </row>
        <row r="25483">
          <cell r="AD25483">
            <v>16.042200000000001</v>
          </cell>
        </row>
        <row r="25484">
          <cell r="AD25484">
            <v>16.042400000000001</v>
          </cell>
        </row>
        <row r="25485">
          <cell r="AD25485">
            <v>16.042400000000001</v>
          </cell>
        </row>
        <row r="25486">
          <cell r="AD25486">
            <v>16.0425</v>
          </cell>
        </row>
        <row r="25487">
          <cell r="AD25487">
            <v>16.0427</v>
          </cell>
        </row>
        <row r="25488">
          <cell r="AD25488">
            <v>16.0428</v>
          </cell>
        </row>
        <row r="25489">
          <cell r="AD25489">
            <v>16.0428</v>
          </cell>
        </row>
        <row r="25490">
          <cell r="AD25490">
            <v>16.0428999999999</v>
          </cell>
        </row>
        <row r="25491">
          <cell r="AD25491">
            <v>16.043199999999899</v>
          </cell>
        </row>
        <row r="25492">
          <cell r="AD25492">
            <v>16.043199999999899</v>
          </cell>
        </row>
        <row r="25493">
          <cell r="AD25493">
            <v>16.043299999999899</v>
          </cell>
        </row>
        <row r="25494">
          <cell r="AD25494">
            <v>16.043500000000002</v>
          </cell>
        </row>
        <row r="25495">
          <cell r="AD25495">
            <v>16.043500000000002</v>
          </cell>
        </row>
        <row r="25496">
          <cell r="AD25496">
            <v>16.043500000000002</v>
          </cell>
        </row>
        <row r="25497">
          <cell r="AD25497">
            <v>16.043700000000001</v>
          </cell>
        </row>
        <row r="25498">
          <cell r="AD25498">
            <v>16.043700000000001</v>
          </cell>
        </row>
        <row r="25499">
          <cell r="AD25499">
            <v>16.043700000000001</v>
          </cell>
        </row>
        <row r="25500">
          <cell r="AD25500">
            <v>16.043900000000001</v>
          </cell>
        </row>
        <row r="25501">
          <cell r="AD25501">
            <v>16.043900000000001</v>
          </cell>
        </row>
        <row r="25502">
          <cell r="AD25502">
            <v>16.043900000000001</v>
          </cell>
        </row>
        <row r="25503">
          <cell r="AD25503">
            <v>16.0444</v>
          </cell>
        </row>
        <row r="25504">
          <cell r="AD25504">
            <v>16.0444999999999</v>
          </cell>
        </row>
        <row r="25505">
          <cell r="AD25505">
            <v>16.0444999999999</v>
          </cell>
        </row>
        <row r="25506">
          <cell r="AD25506">
            <v>16.0444999999999</v>
          </cell>
        </row>
        <row r="25507">
          <cell r="AD25507">
            <v>16.044699999999899</v>
          </cell>
        </row>
        <row r="25508">
          <cell r="AD25508">
            <v>16.044699999999899</v>
          </cell>
        </row>
        <row r="25509">
          <cell r="AD25509">
            <v>16.044699999999899</v>
          </cell>
        </row>
        <row r="25510">
          <cell r="AD25510">
            <v>16.044799999999899</v>
          </cell>
        </row>
        <row r="25511">
          <cell r="AD25511">
            <v>16.045200000000001</v>
          </cell>
        </row>
        <row r="25512">
          <cell r="AD25512">
            <v>16.045200000000001</v>
          </cell>
        </row>
        <row r="25513">
          <cell r="AD25513">
            <v>16.045400000000001</v>
          </cell>
        </row>
        <row r="25514">
          <cell r="AD25514">
            <v>16.045400000000001</v>
          </cell>
        </row>
        <row r="25515">
          <cell r="AD25515">
            <v>16.045400000000001</v>
          </cell>
        </row>
        <row r="25516">
          <cell r="AD25516">
            <v>16.045500000000001</v>
          </cell>
        </row>
        <row r="25517">
          <cell r="AD25517">
            <v>16.0456</v>
          </cell>
        </row>
        <row r="25518">
          <cell r="AD25518">
            <v>16.0457</v>
          </cell>
        </row>
        <row r="25519">
          <cell r="AD25519">
            <v>16.0457</v>
          </cell>
        </row>
        <row r="25520">
          <cell r="AD25520">
            <v>16.0457</v>
          </cell>
        </row>
        <row r="25521">
          <cell r="AD25521">
            <v>16.0457</v>
          </cell>
        </row>
        <row r="25522">
          <cell r="AD25522">
            <v>16.0457</v>
          </cell>
        </row>
        <row r="25523">
          <cell r="AD25523">
            <v>16.0458</v>
          </cell>
        </row>
        <row r="25524">
          <cell r="AD25524">
            <v>16.0458</v>
          </cell>
        </row>
        <row r="25525">
          <cell r="AD25525">
            <v>16.0458</v>
          </cell>
        </row>
        <row r="25526">
          <cell r="AD25526">
            <v>16.0458</v>
          </cell>
        </row>
        <row r="25527">
          <cell r="AD25527">
            <v>16.0459</v>
          </cell>
        </row>
        <row r="25528">
          <cell r="AD25528">
            <v>16.0460999999999</v>
          </cell>
        </row>
        <row r="25529">
          <cell r="AD25529">
            <v>16.0460999999999</v>
          </cell>
        </row>
        <row r="25530">
          <cell r="AD25530">
            <v>16.0460999999999</v>
          </cell>
        </row>
        <row r="25531">
          <cell r="AD25531">
            <v>16.046299999999899</v>
          </cell>
        </row>
        <row r="25532">
          <cell r="AD25532">
            <v>16.046500000000002</v>
          </cell>
        </row>
        <row r="25533">
          <cell r="AD25533">
            <v>16.046600000000002</v>
          </cell>
        </row>
        <row r="25534">
          <cell r="AD25534">
            <v>16.046700000000001</v>
          </cell>
        </row>
        <row r="25535">
          <cell r="AD25535">
            <v>16.046700000000001</v>
          </cell>
        </row>
        <row r="25536">
          <cell r="AD25536">
            <v>16.046800000000001</v>
          </cell>
        </row>
        <row r="25537">
          <cell r="AD25537">
            <v>16.047000000000001</v>
          </cell>
        </row>
        <row r="25538">
          <cell r="AD25538">
            <v>16.047000000000001</v>
          </cell>
        </row>
        <row r="25539">
          <cell r="AD25539">
            <v>16.047000000000001</v>
          </cell>
        </row>
        <row r="25540">
          <cell r="AD25540">
            <v>16.0471</v>
          </cell>
        </row>
        <row r="25541">
          <cell r="AD25541">
            <v>16.0471</v>
          </cell>
        </row>
        <row r="25542">
          <cell r="AD25542">
            <v>16.0472</v>
          </cell>
        </row>
        <row r="25543">
          <cell r="AD25543">
            <v>16.0474</v>
          </cell>
        </row>
        <row r="25544">
          <cell r="AD25544">
            <v>16.0474999999999</v>
          </cell>
        </row>
        <row r="25545">
          <cell r="AD25545">
            <v>16.0475999999999</v>
          </cell>
        </row>
        <row r="25546">
          <cell r="AD25546">
            <v>16.047899999999899</v>
          </cell>
        </row>
        <row r="25547">
          <cell r="AD25547">
            <v>16.047899999999899</v>
          </cell>
        </row>
        <row r="25548">
          <cell r="AD25548">
            <v>16.047899999999899</v>
          </cell>
        </row>
        <row r="25549">
          <cell r="AD25549">
            <v>16.047999999999899</v>
          </cell>
        </row>
        <row r="25550">
          <cell r="AD25550">
            <v>16.047999999999899</v>
          </cell>
        </row>
        <row r="25551">
          <cell r="AD25551">
            <v>16.047999999999899</v>
          </cell>
        </row>
        <row r="25552">
          <cell r="AD25552">
            <v>16.047999999999899</v>
          </cell>
        </row>
        <row r="25553">
          <cell r="AD25553">
            <v>16.047999999999899</v>
          </cell>
        </row>
        <row r="25554">
          <cell r="AD25554">
            <v>16.048100000000002</v>
          </cell>
        </row>
        <row r="25555">
          <cell r="AD25555">
            <v>16.048300000000001</v>
          </cell>
        </row>
        <row r="25556">
          <cell r="AD25556">
            <v>16.048300000000001</v>
          </cell>
        </row>
        <row r="25557">
          <cell r="AD25557">
            <v>16.048300000000001</v>
          </cell>
        </row>
        <row r="25558">
          <cell r="AD25558">
            <v>16.048300000000001</v>
          </cell>
        </row>
        <row r="25559">
          <cell r="AD25559">
            <v>16.048300000000001</v>
          </cell>
        </row>
        <row r="25560">
          <cell r="AD25560">
            <v>16.048500000000001</v>
          </cell>
        </row>
        <row r="25561">
          <cell r="AD25561">
            <v>16.048500000000001</v>
          </cell>
        </row>
        <row r="25562">
          <cell r="AD25562">
            <v>16.0487</v>
          </cell>
        </row>
        <row r="25563">
          <cell r="AD25563">
            <v>16.0488</v>
          </cell>
        </row>
        <row r="25564">
          <cell r="AD25564">
            <v>16.0488</v>
          </cell>
        </row>
        <row r="25565">
          <cell r="AD25565">
            <v>16.0488</v>
          </cell>
        </row>
        <row r="25566">
          <cell r="AD25566">
            <v>16.0488</v>
          </cell>
        </row>
        <row r="25567">
          <cell r="AD25567">
            <v>16.0488</v>
          </cell>
        </row>
        <row r="25568">
          <cell r="AD25568">
            <v>16.0489</v>
          </cell>
        </row>
        <row r="25569">
          <cell r="AD25569">
            <v>16.0490999999999</v>
          </cell>
        </row>
        <row r="25570">
          <cell r="AD25570">
            <v>16.0490999999999</v>
          </cell>
        </row>
        <row r="25571">
          <cell r="AD25571">
            <v>16.0490999999999</v>
          </cell>
        </row>
        <row r="25572">
          <cell r="AD25572">
            <v>16.049299999999899</v>
          </cell>
        </row>
        <row r="25573">
          <cell r="AD25573">
            <v>16.049299999999899</v>
          </cell>
        </row>
        <row r="25574">
          <cell r="AD25574">
            <v>16.049299999999899</v>
          </cell>
        </row>
        <row r="25575">
          <cell r="AD25575">
            <v>16.049399999999899</v>
          </cell>
        </row>
        <row r="25576">
          <cell r="AD25576">
            <v>16.049800000000001</v>
          </cell>
        </row>
        <row r="25577">
          <cell r="AD25577">
            <v>16.049800000000001</v>
          </cell>
        </row>
        <row r="25578">
          <cell r="AD25578">
            <v>16.049900000000001</v>
          </cell>
        </row>
        <row r="25579">
          <cell r="AD25579">
            <v>16.0501</v>
          </cell>
        </row>
        <row r="25580">
          <cell r="AD25580">
            <v>16.0503</v>
          </cell>
        </row>
        <row r="25581">
          <cell r="AD25581">
            <v>16.0506999999999</v>
          </cell>
        </row>
        <row r="25582">
          <cell r="AD25582">
            <v>16.0506999999999</v>
          </cell>
        </row>
        <row r="25583">
          <cell r="AD25583">
            <v>16.050899999999899</v>
          </cell>
        </row>
        <row r="25584">
          <cell r="AD25584">
            <v>16.050899999999899</v>
          </cell>
        </row>
        <row r="25585">
          <cell r="AD25585">
            <v>16.050899999999899</v>
          </cell>
        </row>
        <row r="25586">
          <cell r="AD25586">
            <v>16.050899999999899</v>
          </cell>
        </row>
        <row r="25587">
          <cell r="AD25587">
            <v>16.050899999999899</v>
          </cell>
        </row>
        <row r="25588">
          <cell r="AD25588">
            <v>16.050899999999899</v>
          </cell>
        </row>
        <row r="25589">
          <cell r="AD25589">
            <v>16.050899999999899</v>
          </cell>
        </row>
        <row r="25590">
          <cell r="AD25590">
            <v>16.051100000000002</v>
          </cell>
        </row>
        <row r="25591">
          <cell r="AD25591">
            <v>16.051100000000002</v>
          </cell>
        </row>
        <row r="25592">
          <cell r="AD25592">
            <v>16.051300000000001</v>
          </cell>
        </row>
        <row r="25593">
          <cell r="AD25593">
            <v>16.051400000000001</v>
          </cell>
        </row>
        <row r="25594">
          <cell r="AD25594">
            <v>16.051500000000001</v>
          </cell>
        </row>
        <row r="25595">
          <cell r="AD25595">
            <v>16.051600000000001</v>
          </cell>
        </row>
        <row r="25596">
          <cell r="AD25596">
            <v>16.051600000000001</v>
          </cell>
        </row>
        <row r="25597">
          <cell r="AD25597">
            <v>16.051600000000001</v>
          </cell>
        </row>
        <row r="25598">
          <cell r="AD25598">
            <v>16.0517</v>
          </cell>
        </row>
        <row r="25599">
          <cell r="AD25599">
            <v>16.0517</v>
          </cell>
        </row>
        <row r="25600">
          <cell r="AD25600">
            <v>16.0518</v>
          </cell>
        </row>
        <row r="25601">
          <cell r="AD25601">
            <v>16.0518</v>
          </cell>
        </row>
        <row r="25602">
          <cell r="AD25602">
            <v>16.0518</v>
          </cell>
        </row>
        <row r="25603">
          <cell r="AD25603">
            <v>16.0521999999999</v>
          </cell>
        </row>
        <row r="25604">
          <cell r="AD25604">
            <v>16.0521999999999</v>
          </cell>
        </row>
        <row r="25605">
          <cell r="AD25605">
            <v>16.0521999999999</v>
          </cell>
        </row>
        <row r="25606">
          <cell r="AD25606">
            <v>16.052299999999899</v>
          </cell>
        </row>
        <row r="25607">
          <cell r="AD25607">
            <v>16.052299999999899</v>
          </cell>
        </row>
        <row r="25608">
          <cell r="AD25608">
            <v>16.052299999999899</v>
          </cell>
        </row>
        <row r="25609">
          <cell r="AD25609">
            <v>16.052299999999899</v>
          </cell>
        </row>
        <row r="25610">
          <cell r="AD25610">
            <v>16.052299999999899</v>
          </cell>
        </row>
        <row r="25611">
          <cell r="AD25611">
            <v>16.052399999999899</v>
          </cell>
        </row>
        <row r="25612">
          <cell r="AD25612">
            <v>16.052399999999899</v>
          </cell>
        </row>
        <row r="25613">
          <cell r="AD25613">
            <v>16.052499999999899</v>
          </cell>
        </row>
        <row r="25614">
          <cell r="AD25614">
            <v>16.052499999999899</v>
          </cell>
        </row>
        <row r="25615">
          <cell r="AD25615">
            <v>16.052499999999899</v>
          </cell>
        </row>
        <row r="25616">
          <cell r="AD25616">
            <v>16.052499999999899</v>
          </cell>
        </row>
        <row r="25617">
          <cell r="AD25617">
            <v>16.052600000000002</v>
          </cell>
        </row>
        <row r="25618">
          <cell r="AD25618">
            <v>16.053000000000001</v>
          </cell>
        </row>
        <row r="25619">
          <cell r="AD25619">
            <v>16.053000000000001</v>
          </cell>
        </row>
        <row r="25620">
          <cell r="AD25620">
            <v>16.053000000000001</v>
          </cell>
        </row>
        <row r="25621">
          <cell r="AD25621">
            <v>16.053000000000001</v>
          </cell>
        </row>
        <row r="25622">
          <cell r="AD25622">
            <v>16.053100000000001</v>
          </cell>
        </row>
        <row r="25623">
          <cell r="AD25623">
            <v>16.0532</v>
          </cell>
        </row>
        <row r="25624">
          <cell r="AD25624">
            <v>16.0532</v>
          </cell>
        </row>
        <row r="25625">
          <cell r="AD25625">
            <v>16.053799999999899</v>
          </cell>
        </row>
        <row r="25626">
          <cell r="AD25626">
            <v>16.053799999999899</v>
          </cell>
        </row>
        <row r="25627">
          <cell r="AD25627">
            <v>16.053899999999899</v>
          </cell>
        </row>
        <row r="25628">
          <cell r="AD25628">
            <v>16.053899999999899</v>
          </cell>
        </row>
        <row r="25629">
          <cell r="AD25629">
            <v>16.053899999999899</v>
          </cell>
        </row>
        <row r="25630">
          <cell r="AD25630">
            <v>16.054300000000001</v>
          </cell>
        </row>
        <row r="25631">
          <cell r="AD25631">
            <v>16.054300000000001</v>
          </cell>
        </row>
        <row r="25632">
          <cell r="AD25632">
            <v>16.054300000000001</v>
          </cell>
        </row>
        <row r="25633">
          <cell r="AD25633">
            <v>16.054400000000001</v>
          </cell>
        </row>
        <row r="25634">
          <cell r="AD25634">
            <v>16.054500000000001</v>
          </cell>
        </row>
        <row r="25635">
          <cell r="AD25635">
            <v>16.054500000000001</v>
          </cell>
        </row>
        <row r="25636">
          <cell r="AD25636">
            <v>16.054500000000001</v>
          </cell>
        </row>
        <row r="25637">
          <cell r="AD25637">
            <v>16.054500000000001</v>
          </cell>
        </row>
        <row r="25638">
          <cell r="AD25638">
            <v>16.0547</v>
          </cell>
        </row>
        <row r="25639">
          <cell r="AD25639">
            <v>16.0549</v>
          </cell>
        </row>
        <row r="25640">
          <cell r="AD25640">
            <v>16.0550999999999</v>
          </cell>
        </row>
        <row r="25641">
          <cell r="AD25641">
            <v>16.0550999999999</v>
          </cell>
        </row>
        <row r="25642">
          <cell r="AD25642">
            <v>16.0552999999999</v>
          </cell>
        </row>
        <row r="25643">
          <cell r="AD25643">
            <v>16.0552999999999</v>
          </cell>
        </row>
        <row r="25644">
          <cell r="AD25644">
            <v>16.055700000000002</v>
          </cell>
        </row>
        <row r="25645">
          <cell r="AD25645">
            <v>16.056000000000001</v>
          </cell>
        </row>
        <row r="25646">
          <cell r="AD25646">
            <v>16.056000000000001</v>
          </cell>
        </row>
        <row r="25647">
          <cell r="AD25647">
            <v>16.056000000000001</v>
          </cell>
        </row>
        <row r="25648">
          <cell r="AD25648">
            <v>16.056000000000001</v>
          </cell>
        </row>
        <row r="25649">
          <cell r="AD25649">
            <v>16.056000000000001</v>
          </cell>
        </row>
        <row r="25650">
          <cell r="AD25650">
            <v>16.056000000000001</v>
          </cell>
        </row>
        <row r="25651">
          <cell r="AD25651">
            <v>16.0563</v>
          </cell>
        </row>
        <row r="25652">
          <cell r="AD25652">
            <v>16.0563</v>
          </cell>
        </row>
        <row r="25653">
          <cell r="AD25653">
            <v>16.0565</v>
          </cell>
        </row>
        <row r="25654">
          <cell r="AD25654">
            <v>16.0566</v>
          </cell>
        </row>
        <row r="25655">
          <cell r="AD25655">
            <v>16.0566</v>
          </cell>
        </row>
        <row r="25656">
          <cell r="AD25656">
            <v>16.0566</v>
          </cell>
        </row>
        <row r="25657">
          <cell r="AD25657">
            <v>16.0566</v>
          </cell>
        </row>
        <row r="25658">
          <cell r="AD25658">
            <v>16.0566999999999</v>
          </cell>
        </row>
        <row r="25659">
          <cell r="AD25659">
            <v>16.0566999999999</v>
          </cell>
        </row>
        <row r="25660">
          <cell r="AD25660">
            <v>16.056899999999899</v>
          </cell>
        </row>
        <row r="25661">
          <cell r="AD25661">
            <v>16.056899999999899</v>
          </cell>
        </row>
        <row r="25662">
          <cell r="AD25662">
            <v>16.057099999999899</v>
          </cell>
        </row>
        <row r="25663">
          <cell r="AD25663">
            <v>16.057099999999899</v>
          </cell>
        </row>
        <row r="25664">
          <cell r="AD25664">
            <v>16.057099999999899</v>
          </cell>
        </row>
        <row r="25665">
          <cell r="AD25665">
            <v>16.057099999999899</v>
          </cell>
        </row>
        <row r="25666">
          <cell r="AD25666">
            <v>16.057500000000001</v>
          </cell>
        </row>
        <row r="25667">
          <cell r="AD25667">
            <v>16.057500000000001</v>
          </cell>
        </row>
        <row r="25668">
          <cell r="AD25668">
            <v>16.057700000000001</v>
          </cell>
        </row>
        <row r="25669">
          <cell r="AD25669">
            <v>16.0578</v>
          </cell>
        </row>
        <row r="25670">
          <cell r="AD25670">
            <v>16.0579</v>
          </cell>
        </row>
        <row r="25671">
          <cell r="AD25671">
            <v>16.0581</v>
          </cell>
        </row>
        <row r="25672">
          <cell r="AD25672">
            <v>16.0581</v>
          </cell>
        </row>
        <row r="25673">
          <cell r="AD25673">
            <v>16.0581</v>
          </cell>
        </row>
        <row r="25674">
          <cell r="AD25674">
            <v>16.0581</v>
          </cell>
        </row>
        <row r="25675">
          <cell r="AD25675">
            <v>16.0581</v>
          </cell>
        </row>
        <row r="25676">
          <cell r="AD25676">
            <v>16.058399999999899</v>
          </cell>
        </row>
        <row r="25677">
          <cell r="AD25677">
            <v>16.058599999999899</v>
          </cell>
        </row>
        <row r="25678">
          <cell r="AD25678">
            <v>16.058599999999899</v>
          </cell>
        </row>
        <row r="25679">
          <cell r="AD25679">
            <v>16.059100000000001</v>
          </cell>
        </row>
        <row r="25680">
          <cell r="AD25680">
            <v>16.059100000000001</v>
          </cell>
        </row>
        <row r="25681">
          <cell r="AD25681">
            <v>16.059100000000001</v>
          </cell>
        </row>
        <row r="25682">
          <cell r="AD25682">
            <v>16.059200000000001</v>
          </cell>
        </row>
        <row r="25683">
          <cell r="AD25683">
            <v>16.0593</v>
          </cell>
        </row>
        <row r="25684">
          <cell r="AD25684">
            <v>16.0596999999999</v>
          </cell>
        </row>
        <row r="25685">
          <cell r="AD25685">
            <v>16.0596999999999</v>
          </cell>
        </row>
        <row r="25686">
          <cell r="AD25686">
            <v>16.0596999999999</v>
          </cell>
        </row>
        <row r="25687">
          <cell r="AD25687">
            <v>16.060099999999899</v>
          </cell>
        </row>
        <row r="25688">
          <cell r="AD25688">
            <v>16.060099999999899</v>
          </cell>
        </row>
        <row r="25689">
          <cell r="AD25689">
            <v>16.060099999999899</v>
          </cell>
        </row>
        <row r="25690">
          <cell r="AD25690">
            <v>16.060099999999899</v>
          </cell>
        </row>
        <row r="25691">
          <cell r="AD25691">
            <v>16.060199999999899</v>
          </cell>
        </row>
        <row r="25692">
          <cell r="AD25692">
            <v>16.060199999999899</v>
          </cell>
        </row>
        <row r="25693">
          <cell r="AD25693">
            <v>16.060199999999899</v>
          </cell>
        </row>
        <row r="25694">
          <cell r="AD25694">
            <v>16.060400000000001</v>
          </cell>
        </row>
        <row r="25695">
          <cell r="AD25695">
            <v>16.060400000000001</v>
          </cell>
        </row>
        <row r="25696">
          <cell r="AD25696">
            <v>16.060500000000001</v>
          </cell>
        </row>
        <row r="25697">
          <cell r="AD25697">
            <v>16.060700000000001</v>
          </cell>
        </row>
        <row r="25698">
          <cell r="AD25698">
            <v>16.0608</v>
          </cell>
        </row>
        <row r="25699">
          <cell r="AD25699">
            <v>16.0608</v>
          </cell>
        </row>
        <row r="25700">
          <cell r="AD25700">
            <v>16.0609</v>
          </cell>
        </row>
        <row r="25701">
          <cell r="AD25701">
            <v>16.0609</v>
          </cell>
        </row>
        <row r="25702">
          <cell r="AD25702">
            <v>16.0611999999999</v>
          </cell>
        </row>
        <row r="25703">
          <cell r="AD25703">
            <v>16.0613999999999</v>
          </cell>
        </row>
        <row r="25704">
          <cell r="AD25704">
            <v>16.061499999999899</v>
          </cell>
        </row>
        <row r="25705">
          <cell r="AD25705">
            <v>16.061800000000002</v>
          </cell>
        </row>
        <row r="25706">
          <cell r="AD25706">
            <v>16.061800000000002</v>
          </cell>
        </row>
        <row r="25707">
          <cell r="AD25707">
            <v>16.061800000000002</v>
          </cell>
        </row>
        <row r="25708">
          <cell r="AD25708">
            <v>16.061800000000002</v>
          </cell>
        </row>
        <row r="25709">
          <cell r="AD25709">
            <v>16.061900000000001</v>
          </cell>
        </row>
        <row r="25710">
          <cell r="AD25710">
            <v>16.061900000000001</v>
          </cell>
        </row>
        <row r="25711">
          <cell r="AD25711">
            <v>16.061900000000001</v>
          </cell>
        </row>
        <row r="25712">
          <cell r="AD25712">
            <v>16.061900000000001</v>
          </cell>
        </row>
        <row r="25713">
          <cell r="AD25713">
            <v>16.062000000000001</v>
          </cell>
        </row>
        <row r="25714">
          <cell r="AD25714">
            <v>16.062200000000001</v>
          </cell>
        </row>
        <row r="25715">
          <cell r="AD25715">
            <v>16.062200000000001</v>
          </cell>
        </row>
        <row r="25716">
          <cell r="AD25716">
            <v>16.0623</v>
          </cell>
        </row>
        <row r="25717">
          <cell r="AD25717">
            <v>16.0624</v>
          </cell>
        </row>
        <row r="25718">
          <cell r="AD25718">
            <v>16.0624</v>
          </cell>
        </row>
        <row r="25719">
          <cell r="AD25719">
            <v>16.0624</v>
          </cell>
        </row>
        <row r="25720">
          <cell r="AD25720">
            <v>16.0624</v>
          </cell>
        </row>
        <row r="25721">
          <cell r="AD25721">
            <v>16.0626</v>
          </cell>
        </row>
        <row r="25722">
          <cell r="AD25722">
            <v>16.0627</v>
          </cell>
        </row>
        <row r="25723">
          <cell r="AD25723">
            <v>16.0627999999999</v>
          </cell>
        </row>
        <row r="25724">
          <cell r="AD25724">
            <v>16.062999999999899</v>
          </cell>
        </row>
        <row r="25725">
          <cell r="AD25725">
            <v>16.063099999999899</v>
          </cell>
        </row>
        <row r="25726">
          <cell r="AD25726">
            <v>16.063099999999899</v>
          </cell>
        </row>
        <row r="25727">
          <cell r="AD25727">
            <v>16.063300000000002</v>
          </cell>
        </row>
        <row r="25728">
          <cell r="AD25728">
            <v>16.063600000000001</v>
          </cell>
        </row>
        <row r="25729">
          <cell r="AD25729">
            <v>16.063600000000001</v>
          </cell>
        </row>
        <row r="25730">
          <cell r="AD25730">
            <v>16.063600000000001</v>
          </cell>
        </row>
        <row r="25731">
          <cell r="AD25731">
            <v>16.063700000000001</v>
          </cell>
        </row>
        <row r="25732">
          <cell r="AD25732">
            <v>16.063800000000001</v>
          </cell>
        </row>
        <row r="25733">
          <cell r="AD25733">
            <v>16.0639</v>
          </cell>
        </row>
        <row r="25734">
          <cell r="AD25734">
            <v>16.064</v>
          </cell>
        </row>
        <row r="25735">
          <cell r="AD25735">
            <v>16.064</v>
          </cell>
        </row>
        <row r="25736">
          <cell r="AD25736">
            <v>16.064</v>
          </cell>
        </row>
        <row r="25737">
          <cell r="AD25737">
            <v>16.0641</v>
          </cell>
        </row>
        <row r="25738">
          <cell r="AD25738">
            <v>16.0641</v>
          </cell>
        </row>
        <row r="25739">
          <cell r="AD25739">
            <v>16.0642</v>
          </cell>
        </row>
        <row r="25740">
          <cell r="AD25740">
            <v>16.0642</v>
          </cell>
        </row>
        <row r="25741">
          <cell r="AD25741">
            <v>16.0642999999999</v>
          </cell>
        </row>
        <row r="25742">
          <cell r="AD25742">
            <v>16.0643999999999</v>
          </cell>
        </row>
        <row r="25743">
          <cell r="AD25743">
            <v>16.0643999999999</v>
          </cell>
        </row>
        <row r="25744">
          <cell r="AD25744">
            <v>16.0643999999999</v>
          </cell>
        </row>
        <row r="25745">
          <cell r="AD25745">
            <v>16.0643999999999</v>
          </cell>
        </row>
        <row r="25746">
          <cell r="AD25746">
            <v>16.0643999999999</v>
          </cell>
        </row>
        <row r="25747">
          <cell r="AD25747">
            <v>16.064499999999899</v>
          </cell>
        </row>
        <row r="25748">
          <cell r="AD25748">
            <v>16.064499999999899</v>
          </cell>
        </row>
        <row r="25749">
          <cell r="AD25749">
            <v>16.064699999999899</v>
          </cell>
        </row>
        <row r="25750">
          <cell r="AD25750">
            <v>16.064800000000002</v>
          </cell>
        </row>
        <row r="25751">
          <cell r="AD25751">
            <v>16.064900000000002</v>
          </cell>
        </row>
        <row r="25752">
          <cell r="AD25752">
            <v>16.065000000000001</v>
          </cell>
        </row>
        <row r="25753">
          <cell r="AD25753">
            <v>16.065100000000001</v>
          </cell>
        </row>
        <row r="25754">
          <cell r="AD25754">
            <v>16.065300000000001</v>
          </cell>
        </row>
        <row r="25755">
          <cell r="AD25755">
            <v>16.0654</v>
          </cell>
        </row>
        <row r="25756">
          <cell r="AD25756">
            <v>16.0656</v>
          </cell>
        </row>
        <row r="25757">
          <cell r="AD25757">
            <v>16.0656</v>
          </cell>
        </row>
        <row r="25758">
          <cell r="AD25758">
            <v>16.0657</v>
          </cell>
        </row>
        <row r="25759">
          <cell r="AD25759">
            <v>16.0657</v>
          </cell>
        </row>
        <row r="25760">
          <cell r="AD25760">
            <v>16.0657</v>
          </cell>
        </row>
        <row r="25761">
          <cell r="AD25761">
            <v>16.0658999999999</v>
          </cell>
        </row>
        <row r="25762">
          <cell r="AD25762">
            <v>16.0658999999999</v>
          </cell>
        </row>
        <row r="25763">
          <cell r="AD25763">
            <v>16.0658999999999</v>
          </cell>
        </row>
        <row r="25764">
          <cell r="AD25764">
            <v>16.065999999999899</v>
          </cell>
        </row>
        <row r="25765">
          <cell r="AD25765">
            <v>16.065999999999899</v>
          </cell>
        </row>
        <row r="25766">
          <cell r="AD25766">
            <v>16.066199999999899</v>
          </cell>
        </row>
        <row r="25767">
          <cell r="AD25767">
            <v>16.066199999999899</v>
          </cell>
        </row>
        <row r="25768">
          <cell r="AD25768">
            <v>16.066199999999899</v>
          </cell>
        </row>
        <row r="25769">
          <cell r="AD25769">
            <v>16.066199999999899</v>
          </cell>
        </row>
        <row r="25770">
          <cell r="AD25770">
            <v>16.066500000000001</v>
          </cell>
        </row>
        <row r="25771">
          <cell r="AD25771">
            <v>16.066700000000001</v>
          </cell>
        </row>
        <row r="25772">
          <cell r="AD25772">
            <v>16.0672999999999</v>
          </cell>
        </row>
        <row r="25773">
          <cell r="AD25773">
            <v>16.0672999999999</v>
          </cell>
        </row>
        <row r="25774">
          <cell r="AD25774">
            <v>16.0674999999999</v>
          </cell>
        </row>
        <row r="25775">
          <cell r="AD25775">
            <v>16.0674999999999</v>
          </cell>
        </row>
        <row r="25776">
          <cell r="AD25776">
            <v>16.067599999999899</v>
          </cell>
        </row>
        <row r="25777">
          <cell r="AD25777">
            <v>16.067599999999899</v>
          </cell>
        </row>
        <row r="25778">
          <cell r="AD25778">
            <v>16.067599999999899</v>
          </cell>
        </row>
        <row r="25779">
          <cell r="AD25779">
            <v>16.067699999999899</v>
          </cell>
        </row>
        <row r="25780">
          <cell r="AD25780">
            <v>16.067699999999899</v>
          </cell>
        </row>
        <row r="25781">
          <cell r="AD25781">
            <v>16.067900000000002</v>
          </cell>
        </row>
        <row r="25782">
          <cell r="AD25782">
            <v>16.067900000000002</v>
          </cell>
        </row>
        <row r="25783">
          <cell r="AD25783">
            <v>16.067900000000002</v>
          </cell>
        </row>
        <row r="25784">
          <cell r="AD25784">
            <v>16.067900000000002</v>
          </cell>
        </row>
        <row r="25785">
          <cell r="AD25785">
            <v>16.067900000000002</v>
          </cell>
        </row>
        <row r="25786">
          <cell r="AD25786">
            <v>16.067900000000002</v>
          </cell>
        </row>
        <row r="25787">
          <cell r="AD25787">
            <v>16.067900000000002</v>
          </cell>
        </row>
        <row r="25788">
          <cell r="AD25788">
            <v>16.067900000000002</v>
          </cell>
        </row>
        <row r="25789">
          <cell r="AD25789">
            <v>16.068000000000001</v>
          </cell>
        </row>
        <row r="25790">
          <cell r="AD25790">
            <v>16.068000000000001</v>
          </cell>
        </row>
        <row r="25791">
          <cell r="AD25791">
            <v>16.068100000000001</v>
          </cell>
        </row>
        <row r="25792">
          <cell r="AD25792">
            <v>16.068100000000001</v>
          </cell>
        </row>
        <row r="25793">
          <cell r="AD25793">
            <v>16.068300000000001</v>
          </cell>
        </row>
        <row r="25794">
          <cell r="AD25794">
            <v>16.068300000000001</v>
          </cell>
        </row>
        <row r="25795">
          <cell r="AD25795">
            <v>16.0684</v>
          </cell>
        </row>
        <row r="25796">
          <cell r="AD25796">
            <v>16.0684</v>
          </cell>
        </row>
        <row r="25797">
          <cell r="AD25797">
            <v>16.0684</v>
          </cell>
        </row>
        <row r="25798">
          <cell r="AD25798">
            <v>16.0685</v>
          </cell>
        </row>
        <row r="25799">
          <cell r="AD25799">
            <v>16.0685</v>
          </cell>
        </row>
        <row r="25800">
          <cell r="AD25800">
            <v>16.0685</v>
          </cell>
        </row>
        <row r="25801">
          <cell r="AD25801">
            <v>16.0685</v>
          </cell>
        </row>
        <row r="25802">
          <cell r="AD25802">
            <v>16.0686</v>
          </cell>
        </row>
        <row r="25803">
          <cell r="AD25803">
            <v>16.069400000000002</v>
          </cell>
        </row>
        <row r="25804">
          <cell r="AD25804">
            <v>16.069400000000002</v>
          </cell>
        </row>
        <row r="25805">
          <cell r="AD25805">
            <v>16.069400000000002</v>
          </cell>
        </row>
        <row r="25806">
          <cell r="AD25806">
            <v>16.069700000000001</v>
          </cell>
        </row>
        <row r="25807">
          <cell r="AD25807">
            <v>16.069800000000001</v>
          </cell>
        </row>
        <row r="25808">
          <cell r="AD25808">
            <v>16.069800000000001</v>
          </cell>
        </row>
        <row r="25809">
          <cell r="AD25809">
            <v>16.069800000000001</v>
          </cell>
        </row>
        <row r="25810">
          <cell r="AD25810">
            <v>16.069900000000001</v>
          </cell>
        </row>
        <row r="25811">
          <cell r="AD25811">
            <v>16.069900000000001</v>
          </cell>
        </row>
        <row r="25812">
          <cell r="AD25812">
            <v>16.069900000000001</v>
          </cell>
        </row>
        <row r="25813">
          <cell r="AD25813">
            <v>16.07</v>
          </cell>
        </row>
        <row r="25814">
          <cell r="AD25814">
            <v>16.07</v>
          </cell>
        </row>
        <row r="25815">
          <cell r="AD25815">
            <v>16.07</v>
          </cell>
        </row>
        <row r="25816">
          <cell r="AD25816">
            <v>16.0701</v>
          </cell>
        </row>
        <row r="25817">
          <cell r="AD25817">
            <v>16.0701</v>
          </cell>
        </row>
        <row r="25818">
          <cell r="AD25818">
            <v>16.0701</v>
          </cell>
        </row>
        <row r="25819">
          <cell r="AD25819">
            <v>16.0701</v>
          </cell>
        </row>
        <row r="25820">
          <cell r="AD25820">
            <v>16.0702</v>
          </cell>
        </row>
        <row r="25821">
          <cell r="AD25821">
            <v>16.0703</v>
          </cell>
        </row>
        <row r="25822">
          <cell r="AD25822">
            <v>16.0703</v>
          </cell>
        </row>
        <row r="25823">
          <cell r="AD25823">
            <v>16.0703</v>
          </cell>
        </row>
        <row r="25824">
          <cell r="AD25824">
            <v>16.0703</v>
          </cell>
        </row>
        <row r="25825">
          <cell r="AD25825">
            <v>16.0703</v>
          </cell>
        </row>
        <row r="25826">
          <cell r="AD25826">
            <v>16.0704999999999</v>
          </cell>
        </row>
        <row r="25827">
          <cell r="AD25827">
            <v>16.0704999999999</v>
          </cell>
        </row>
        <row r="25828">
          <cell r="AD25828">
            <v>16.0704999999999</v>
          </cell>
        </row>
        <row r="25829">
          <cell r="AD25829">
            <v>16.070599999999899</v>
          </cell>
        </row>
        <row r="25830">
          <cell r="AD25830">
            <v>16.070799999999899</v>
          </cell>
        </row>
        <row r="25831">
          <cell r="AD25831">
            <v>16.0715</v>
          </cell>
        </row>
        <row r="25832">
          <cell r="AD25832">
            <v>16.0717</v>
          </cell>
        </row>
        <row r="25833">
          <cell r="AD25833">
            <v>16.0717</v>
          </cell>
        </row>
        <row r="25834">
          <cell r="AD25834">
            <v>16.0717</v>
          </cell>
        </row>
        <row r="25835">
          <cell r="AD25835">
            <v>16.0718</v>
          </cell>
        </row>
        <row r="25836">
          <cell r="AD25836">
            <v>16.0718999999999</v>
          </cell>
        </row>
        <row r="25837">
          <cell r="AD25837">
            <v>16.0718999999999</v>
          </cell>
        </row>
        <row r="25838">
          <cell r="AD25838">
            <v>16.0718999999999</v>
          </cell>
        </row>
        <row r="25839">
          <cell r="AD25839">
            <v>16.0718999999999</v>
          </cell>
        </row>
        <row r="25840">
          <cell r="AD25840">
            <v>16.0718999999999</v>
          </cell>
        </row>
        <row r="25841">
          <cell r="AD25841">
            <v>16.0718999999999</v>
          </cell>
        </row>
        <row r="25842">
          <cell r="AD25842">
            <v>16.0719999999999</v>
          </cell>
        </row>
        <row r="25843">
          <cell r="AD25843">
            <v>16.072099999999899</v>
          </cell>
        </row>
        <row r="25844">
          <cell r="AD25844">
            <v>16.072199999999899</v>
          </cell>
        </row>
        <row r="25845">
          <cell r="AD25845">
            <v>16.072199999999899</v>
          </cell>
        </row>
        <row r="25846">
          <cell r="AD25846">
            <v>16.072299999999899</v>
          </cell>
        </row>
        <row r="25847">
          <cell r="AD25847">
            <v>16.072299999999899</v>
          </cell>
        </row>
        <row r="25848">
          <cell r="AD25848">
            <v>16.072299999999899</v>
          </cell>
        </row>
        <row r="25849">
          <cell r="AD25849">
            <v>16.072399999999899</v>
          </cell>
        </row>
        <row r="25850">
          <cell r="AD25850">
            <v>16.072399999999899</v>
          </cell>
        </row>
        <row r="25851">
          <cell r="AD25851">
            <v>16.072399999999899</v>
          </cell>
        </row>
        <row r="25852">
          <cell r="AD25852">
            <v>16.072500000000002</v>
          </cell>
        </row>
        <row r="25853">
          <cell r="AD25853">
            <v>16.072500000000002</v>
          </cell>
        </row>
        <row r="25854">
          <cell r="AD25854">
            <v>16.072500000000002</v>
          </cell>
        </row>
        <row r="25855">
          <cell r="AD25855">
            <v>16.0735999999999</v>
          </cell>
        </row>
        <row r="25856">
          <cell r="AD25856">
            <v>16.0735999999999</v>
          </cell>
        </row>
        <row r="25857">
          <cell r="AD25857">
            <v>16.0735999999999</v>
          </cell>
        </row>
        <row r="25858">
          <cell r="AD25858">
            <v>16.073699999999899</v>
          </cell>
        </row>
        <row r="25859">
          <cell r="AD25859">
            <v>16.073699999999899</v>
          </cell>
        </row>
        <row r="25860">
          <cell r="AD25860">
            <v>16.073699999999899</v>
          </cell>
        </row>
        <row r="25861">
          <cell r="AD25861">
            <v>16.073699999999899</v>
          </cell>
        </row>
        <row r="25862">
          <cell r="AD25862">
            <v>16.073799999999899</v>
          </cell>
        </row>
        <row r="25863">
          <cell r="AD25863">
            <v>16.073799999999899</v>
          </cell>
        </row>
        <row r="25864">
          <cell r="AD25864">
            <v>16.073799999999899</v>
          </cell>
        </row>
        <row r="25865">
          <cell r="AD25865">
            <v>16.073799999999899</v>
          </cell>
        </row>
        <row r="25866">
          <cell r="AD25866">
            <v>16.073899999999899</v>
          </cell>
        </row>
        <row r="25867">
          <cell r="AD25867">
            <v>16.074100000000001</v>
          </cell>
        </row>
        <row r="25868">
          <cell r="AD25868">
            <v>16.074100000000001</v>
          </cell>
        </row>
        <row r="25869">
          <cell r="AD25869">
            <v>16.074100000000001</v>
          </cell>
        </row>
        <row r="25870">
          <cell r="AD25870">
            <v>16.074200000000001</v>
          </cell>
        </row>
        <row r="25871">
          <cell r="AD25871">
            <v>16.074300000000001</v>
          </cell>
        </row>
        <row r="25872">
          <cell r="AD25872">
            <v>16.074300000000001</v>
          </cell>
        </row>
        <row r="25873">
          <cell r="AD25873">
            <v>16.074400000000001</v>
          </cell>
        </row>
        <row r="25874">
          <cell r="AD25874">
            <v>16.074400000000001</v>
          </cell>
        </row>
        <row r="25875">
          <cell r="AD25875">
            <v>16.074400000000001</v>
          </cell>
        </row>
        <row r="25876">
          <cell r="AD25876">
            <v>16.074400000000001</v>
          </cell>
        </row>
        <row r="25877">
          <cell r="AD25877">
            <v>16.0745</v>
          </cell>
        </row>
        <row r="25878">
          <cell r="AD25878">
            <v>16.0747</v>
          </cell>
        </row>
        <row r="25879">
          <cell r="AD25879">
            <v>16.075399999999899</v>
          </cell>
        </row>
        <row r="25880">
          <cell r="AD25880">
            <v>16.075500000000002</v>
          </cell>
        </row>
        <row r="25881">
          <cell r="AD25881">
            <v>16.075500000000002</v>
          </cell>
        </row>
        <row r="25882">
          <cell r="AD25882">
            <v>16.075500000000002</v>
          </cell>
        </row>
        <row r="25883">
          <cell r="AD25883">
            <v>16.075600000000001</v>
          </cell>
        </row>
        <row r="25884">
          <cell r="AD25884">
            <v>16.075700000000001</v>
          </cell>
        </row>
        <row r="25885">
          <cell r="AD25885">
            <v>16.075800000000001</v>
          </cell>
        </row>
        <row r="25886">
          <cell r="AD25886">
            <v>16.075800000000001</v>
          </cell>
        </row>
        <row r="25887">
          <cell r="AD25887">
            <v>16.075800000000001</v>
          </cell>
        </row>
        <row r="25888">
          <cell r="AD25888">
            <v>16.075800000000001</v>
          </cell>
        </row>
        <row r="25889">
          <cell r="AD25889">
            <v>16.075800000000001</v>
          </cell>
        </row>
        <row r="25890">
          <cell r="AD25890">
            <v>16.075800000000001</v>
          </cell>
        </row>
        <row r="25891">
          <cell r="AD25891">
            <v>16.0761</v>
          </cell>
        </row>
        <row r="25892">
          <cell r="AD25892">
            <v>16.0761</v>
          </cell>
        </row>
        <row r="25893">
          <cell r="AD25893">
            <v>16.0761</v>
          </cell>
        </row>
        <row r="25894">
          <cell r="AD25894">
            <v>16.0761</v>
          </cell>
        </row>
        <row r="25895">
          <cell r="AD25895">
            <v>16.0761</v>
          </cell>
        </row>
        <row r="25896">
          <cell r="AD25896">
            <v>16.0762</v>
          </cell>
        </row>
        <row r="25897">
          <cell r="AD25897">
            <v>16.0764</v>
          </cell>
        </row>
        <row r="25898">
          <cell r="AD25898">
            <v>16.0764</v>
          </cell>
        </row>
        <row r="25899">
          <cell r="AD25899">
            <v>16.0764</v>
          </cell>
        </row>
        <row r="25900">
          <cell r="AD25900">
            <v>16.0764</v>
          </cell>
        </row>
        <row r="25901">
          <cell r="AD25901">
            <v>16.0764</v>
          </cell>
        </row>
        <row r="25902">
          <cell r="AD25902">
            <v>16.0764</v>
          </cell>
        </row>
        <row r="25903">
          <cell r="AD25903">
            <v>16.0764</v>
          </cell>
        </row>
        <row r="25904">
          <cell r="AD25904">
            <v>16.0764</v>
          </cell>
        </row>
        <row r="25905">
          <cell r="AD25905">
            <v>16.0764999999999</v>
          </cell>
        </row>
        <row r="25906">
          <cell r="AD25906">
            <v>16.077000000000002</v>
          </cell>
        </row>
        <row r="25907">
          <cell r="AD25907">
            <v>16.077400000000001</v>
          </cell>
        </row>
        <row r="25908">
          <cell r="AD25908">
            <v>16.077400000000001</v>
          </cell>
        </row>
        <row r="25909">
          <cell r="AD25909">
            <v>16.0777</v>
          </cell>
        </row>
        <row r="25910">
          <cell r="AD25910">
            <v>16.0777</v>
          </cell>
        </row>
        <row r="25911">
          <cell r="AD25911">
            <v>16.0777</v>
          </cell>
        </row>
        <row r="25912">
          <cell r="AD25912">
            <v>16.0778</v>
          </cell>
        </row>
        <row r="25913">
          <cell r="AD25913">
            <v>16.078299999999899</v>
          </cell>
        </row>
        <row r="25914">
          <cell r="AD25914">
            <v>16.078299999999899</v>
          </cell>
        </row>
        <row r="25915">
          <cell r="AD25915">
            <v>16.078399999999899</v>
          </cell>
        </row>
        <row r="25916">
          <cell r="AD25916">
            <v>16.078399999999899</v>
          </cell>
        </row>
        <row r="25917">
          <cell r="AD25917">
            <v>16.078399999999899</v>
          </cell>
        </row>
        <row r="25918">
          <cell r="AD25918">
            <v>16.078499999999899</v>
          </cell>
        </row>
        <row r="25919">
          <cell r="AD25919">
            <v>16.078600000000002</v>
          </cell>
        </row>
        <row r="25920">
          <cell r="AD25920">
            <v>16.078600000000002</v>
          </cell>
        </row>
        <row r="25921">
          <cell r="AD25921">
            <v>16.0792</v>
          </cell>
        </row>
        <row r="25922">
          <cell r="AD25922">
            <v>16.0794</v>
          </cell>
        </row>
        <row r="25923">
          <cell r="AD25923">
            <v>16.0795999999999</v>
          </cell>
        </row>
        <row r="25924">
          <cell r="AD25924">
            <v>16.0796999999999</v>
          </cell>
        </row>
        <row r="25925">
          <cell r="AD25925">
            <v>16.0796999999999</v>
          </cell>
        </row>
        <row r="25926">
          <cell r="AD25926">
            <v>16.079799999999899</v>
          </cell>
        </row>
        <row r="25927">
          <cell r="AD25927">
            <v>16.079799999999899</v>
          </cell>
        </row>
        <row r="25928">
          <cell r="AD25928">
            <v>16.079899999999899</v>
          </cell>
        </row>
        <row r="25929">
          <cell r="AD25929">
            <v>16.080100000000002</v>
          </cell>
        </row>
        <row r="25930">
          <cell r="AD25930">
            <v>16.080200000000001</v>
          </cell>
        </row>
        <row r="25931">
          <cell r="AD25931">
            <v>16.080300000000001</v>
          </cell>
        </row>
        <row r="25932">
          <cell r="AD25932">
            <v>16.080300000000001</v>
          </cell>
        </row>
        <row r="25933">
          <cell r="AD25933">
            <v>16.080300000000001</v>
          </cell>
        </row>
        <row r="25934">
          <cell r="AD25934">
            <v>16.080400000000001</v>
          </cell>
        </row>
        <row r="25935">
          <cell r="AD25935">
            <v>16.080400000000001</v>
          </cell>
        </row>
        <row r="25936">
          <cell r="AD25936">
            <v>16.080400000000001</v>
          </cell>
        </row>
        <row r="25937">
          <cell r="AD25937">
            <v>16.080400000000001</v>
          </cell>
        </row>
        <row r="25938">
          <cell r="AD25938">
            <v>16.080400000000001</v>
          </cell>
        </row>
        <row r="25939">
          <cell r="AD25939">
            <v>16.080500000000001</v>
          </cell>
        </row>
        <row r="25940">
          <cell r="AD25940">
            <v>16.080500000000001</v>
          </cell>
        </row>
        <row r="25941">
          <cell r="AD25941">
            <v>16.0806</v>
          </cell>
        </row>
        <row r="25942">
          <cell r="AD25942">
            <v>16.0806</v>
          </cell>
        </row>
        <row r="25943">
          <cell r="AD25943">
            <v>16.081299999999899</v>
          </cell>
        </row>
        <row r="25944">
          <cell r="AD25944">
            <v>16.081399999999899</v>
          </cell>
        </row>
        <row r="25945">
          <cell r="AD25945">
            <v>16.081399999999899</v>
          </cell>
        </row>
        <row r="25946">
          <cell r="AD25946">
            <v>16.081700000000001</v>
          </cell>
        </row>
        <row r="25947">
          <cell r="AD25947">
            <v>16.0822</v>
          </cell>
        </row>
        <row r="25948">
          <cell r="AD25948">
            <v>16.0822</v>
          </cell>
        </row>
        <row r="25949">
          <cell r="AD25949">
            <v>16.0822</v>
          </cell>
        </row>
        <row r="25950">
          <cell r="AD25950">
            <v>16.0823</v>
          </cell>
        </row>
        <row r="25951">
          <cell r="AD25951">
            <v>16.0824</v>
          </cell>
        </row>
        <row r="25952">
          <cell r="AD25952">
            <v>16.082799999999899</v>
          </cell>
        </row>
        <row r="25953">
          <cell r="AD25953">
            <v>16.082899999999899</v>
          </cell>
        </row>
        <row r="25954">
          <cell r="AD25954">
            <v>16.082999999999899</v>
          </cell>
        </row>
        <row r="25955">
          <cell r="AD25955">
            <v>16.083100000000002</v>
          </cell>
        </row>
        <row r="25956">
          <cell r="AD25956">
            <v>16.083200000000001</v>
          </cell>
        </row>
        <row r="25957">
          <cell r="AD25957">
            <v>16.083200000000001</v>
          </cell>
        </row>
        <row r="25958">
          <cell r="AD25958">
            <v>16.083200000000001</v>
          </cell>
        </row>
        <row r="25959">
          <cell r="AD25959">
            <v>16.083300000000001</v>
          </cell>
        </row>
        <row r="25960">
          <cell r="AD25960">
            <v>16.083300000000001</v>
          </cell>
        </row>
        <row r="25961">
          <cell r="AD25961">
            <v>16.083400000000001</v>
          </cell>
        </row>
        <row r="25962">
          <cell r="AD25962">
            <v>16.083500000000001</v>
          </cell>
        </row>
        <row r="25963">
          <cell r="AD25963">
            <v>16.083500000000001</v>
          </cell>
        </row>
        <row r="25964">
          <cell r="AD25964">
            <v>16.083500000000001</v>
          </cell>
        </row>
        <row r="25965">
          <cell r="AD25965">
            <v>16.083500000000001</v>
          </cell>
        </row>
        <row r="25966">
          <cell r="AD25966">
            <v>16.0838</v>
          </cell>
        </row>
        <row r="25967">
          <cell r="AD25967">
            <v>16.0838</v>
          </cell>
        </row>
        <row r="25968">
          <cell r="AD25968">
            <v>16.0839</v>
          </cell>
        </row>
        <row r="25969">
          <cell r="AD25969">
            <v>16.084</v>
          </cell>
        </row>
        <row r="25970">
          <cell r="AD25970">
            <v>16.084499999999899</v>
          </cell>
        </row>
        <row r="25971">
          <cell r="AD25971">
            <v>16.084599999999899</v>
          </cell>
        </row>
        <row r="25972">
          <cell r="AD25972">
            <v>16.084800000000001</v>
          </cell>
        </row>
        <row r="25973">
          <cell r="AD25973">
            <v>16.084800000000001</v>
          </cell>
        </row>
        <row r="25974">
          <cell r="AD25974">
            <v>16.084900000000001</v>
          </cell>
        </row>
        <row r="25975">
          <cell r="AD25975">
            <v>16.085100000000001</v>
          </cell>
        </row>
        <row r="25976">
          <cell r="AD25976">
            <v>16.085100000000001</v>
          </cell>
        </row>
        <row r="25977">
          <cell r="AD25977">
            <v>16.085100000000001</v>
          </cell>
        </row>
        <row r="25978">
          <cell r="AD25978">
            <v>16.0852</v>
          </cell>
        </row>
        <row r="25979">
          <cell r="AD25979">
            <v>16.0853</v>
          </cell>
        </row>
        <row r="25980">
          <cell r="AD25980">
            <v>16.085899999999899</v>
          </cell>
        </row>
        <row r="25981">
          <cell r="AD25981">
            <v>16.085999999999899</v>
          </cell>
        </row>
        <row r="25982">
          <cell r="AD25982">
            <v>16.086200000000002</v>
          </cell>
        </row>
        <row r="25983">
          <cell r="AD25983">
            <v>16.086200000000002</v>
          </cell>
        </row>
        <row r="25984">
          <cell r="AD25984">
            <v>16.086300000000001</v>
          </cell>
        </row>
        <row r="25985">
          <cell r="AD25985">
            <v>16.086500000000001</v>
          </cell>
        </row>
        <row r="25986">
          <cell r="AD25986">
            <v>16.086600000000001</v>
          </cell>
        </row>
        <row r="25987">
          <cell r="AD25987">
            <v>16.086600000000001</v>
          </cell>
        </row>
        <row r="25988">
          <cell r="AD25988">
            <v>16.086600000000001</v>
          </cell>
        </row>
        <row r="25989">
          <cell r="AD25989">
            <v>16.086600000000001</v>
          </cell>
        </row>
        <row r="25990">
          <cell r="AD25990">
            <v>16.086600000000001</v>
          </cell>
        </row>
        <row r="25991">
          <cell r="AD25991">
            <v>16.086600000000001</v>
          </cell>
        </row>
        <row r="25992">
          <cell r="AD25992">
            <v>16.0867</v>
          </cell>
        </row>
        <row r="25993">
          <cell r="AD25993">
            <v>16.0867</v>
          </cell>
        </row>
        <row r="25994">
          <cell r="AD25994">
            <v>16.0871999999999</v>
          </cell>
        </row>
        <row r="25995">
          <cell r="AD25995">
            <v>16.087499999999899</v>
          </cell>
        </row>
        <row r="25996">
          <cell r="AD25996">
            <v>16.087499999999899</v>
          </cell>
        </row>
        <row r="25997">
          <cell r="AD25997">
            <v>16.087499999999899</v>
          </cell>
        </row>
        <row r="25998">
          <cell r="AD25998">
            <v>16.087499999999899</v>
          </cell>
        </row>
        <row r="25999">
          <cell r="AD25999">
            <v>16.087800000000001</v>
          </cell>
        </row>
        <row r="26000">
          <cell r="AD26000">
            <v>16.087900000000001</v>
          </cell>
        </row>
        <row r="26001">
          <cell r="AD26001">
            <v>16.088200000000001</v>
          </cell>
        </row>
        <row r="26002">
          <cell r="AD26002">
            <v>16.088200000000001</v>
          </cell>
        </row>
        <row r="26003">
          <cell r="AD26003">
            <v>16.088200000000001</v>
          </cell>
        </row>
        <row r="26004">
          <cell r="AD26004">
            <v>16.088200000000001</v>
          </cell>
        </row>
        <row r="26005">
          <cell r="AD26005">
            <v>16.0884</v>
          </cell>
        </row>
        <row r="26006">
          <cell r="AD26006">
            <v>16.0885</v>
          </cell>
        </row>
        <row r="26007">
          <cell r="AD26007">
            <v>16.0885</v>
          </cell>
        </row>
        <row r="26008">
          <cell r="AD26008">
            <v>16.0887999999999</v>
          </cell>
        </row>
        <row r="26009">
          <cell r="AD26009">
            <v>16.088899999999899</v>
          </cell>
        </row>
        <row r="26010">
          <cell r="AD26010">
            <v>16.088999999999899</v>
          </cell>
        </row>
        <row r="26011">
          <cell r="AD26011">
            <v>16.088999999999899</v>
          </cell>
        </row>
        <row r="26012">
          <cell r="AD26012">
            <v>16.089099999999899</v>
          </cell>
        </row>
        <row r="26013">
          <cell r="AD26013">
            <v>16.089099999999899</v>
          </cell>
        </row>
        <row r="26014">
          <cell r="AD26014">
            <v>16.089400000000001</v>
          </cell>
        </row>
        <row r="26015">
          <cell r="AD26015">
            <v>16.089400000000001</v>
          </cell>
        </row>
        <row r="26016">
          <cell r="AD26016">
            <v>16.089400000000001</v>
          </cell>
        </row>
        <row r="26017">
          <cell r="AD26017">
            <v>16.089400000000001</v>
          </cell>
        </row>
        <row r="26018">
          <cell r="AD26018">
            <v>16.089400000000001</v>
          </cell>
        </row>
        <row r="26019">
          <cell r="AD26019">
            <v>16.089500000000001</v>
          </cell>
        </row>
        <row r="26020">
          <cell r="AD26020">
            <v>16.089700000000001</v>
          </cell>
        </row>
        <row r="26021">
          <cell r="AD26021">
            <v>16.0898</v>
          </cell>
        </row>
        <row r="26022">
          <cell r="AD26022">
            <v>16.0898</v>
          </cell>
        </row>
        <row r="26023">
          <cell r="AD26023">
            <v>16.0899</v>
          </cell>
        </row>
        <row r="26024">
          <cell r="AD26024">
            <v>16.0901</v>
          </cell>
        </row>
        <row r="26025">
          <cell r="AD26025">
            <v>16.0901</v>
          </cell>
        </row>
        <row r="26026">
          <cell r="AD26026">
            <v>16.0901</v>
          </cell>
        </row>
        <row r="26027">
          <cell r="AD26027">
            <v>16.0901999999999</v>
          </cell>
        </row>
        <row r="26028">
          <cell r="AD26028">
            <v>16.090499999999899</v>
          </cell>
        </row>
        <row r="26029">
          <cell r="AD26029">
            <v>16.090499999999899</v>
          </cell>
        </row>
        <row r="26030">
          <cell r="AD26030">
            <v>16.090499999999899</v>
          </cell>
        </row>
        <row r="26031">
          <cell r="AD26031">
            <v>16.090499999999899</v>
          </cell>
        </row>
        <row r="26032">
          <cell r="AD26032">
            <v>16.090599999999899</v>
          </cell>
        </row>
        <row r="26033">
          <cell r="AD26033">
            <v>16.090800000000002</v>
          </cell>
        </row>
        <row r="26034">
          <cell r="AD26034">
            <v>16.091000000000001</v>
          </cell>
        </row>
        <row r="26035">
          <cell r="AD26035">
            <v>16.091000000000001</v>
          </cell>
        </row>
        <row r="26036">
          <cell r="AD26036">
            <v>16.091000000000001</v>
          </cell>
        </row>
        <row r="26037">
          <cell r="AD26037">
            <v>16.0913</v>
          </cell>
        </row>
        <row r="26038">
          <cell r="AD26038">
            <v>16.0913</v>
          </cell>
        </row>
        <row r="26039">
          <cell r="AD26039">
            <v>16.0914</v>
          </cell>
        </row>
        <row r="26040">
          <cell r="AD26040">
            <v>16.0915</v>
          </cell>
        </row>
        <row r="26041">
          <cell r="AD26041">
            <v>16.0915</v>
          </cell>
        </row>
        <row r="26042">
          <cell r="AD26042">
            <v>16.0915</v>
          </cell>
        </row>
        <row r="26043">
          <cell r="AD26043">
            <v>16.0916</v>
          </cell>
        </row>
        <row r="26044">
          <cell r="AD26044">
            <v>16.0916999999999</v>
          </cell>
        </row>
        <row r="26045">
          <cell r="AD26045">
            <v>16.0916999999999</v>
          </cell>
        </row>
        <row r="26046">
          <cell r="AD26046">
            <v>16.091999999999899</v>
          </cell>
        </row>
        <row r="26047">
          <cell r="AD26047">
            <v>16.091999999999899</v>
          </cell>
        </row>
        <row r="26048">
          <cell r="AD26048">
            <v>16.091999999999899</v>
          </cell>
        </row>
        <row r="26049">
          <cell r="AD26049">
            <v>16.091999999999899</v>
          </cell>
        </row>
        <row r="26050">
          <cell r="AD26050">
            <v>16.092300000000002</v>
          </cell>
        </row>
        <row r="26051">
          <cell r="AD26051">
            <v>16.092500000000001</v>
          </cell>
        </row>
        <row r="26052">
          <cell r="AD26052">
            <v>16.092500000000001</v>
          </cell>
        </row>
        <row r="26053">
          <cell r="AD26053">
            <v>16.092500000000001</v>
          </cell>
        </row>
        <row r="26054">
          <cell r="AD26054">
            <v>16.092600000000001</v>
          </cell>
        </row>
        <row r="26055">
          <cell r="AD26055">
            <v>16.0928</v>
          </cell>
        </row>
        <row r="26056">
          <cell r="AD26056">
            <v>16.093</v>
          </cell>
        </row>
        <row r="26057">
          <cell r="AD26057">
            <v>16.093</v>
          </cell>
        </row>
        <row r="26058">
          <cell r="AD26058">
            <v>16.0931</v>
          </cell>
        </row>
        <row r="26059">
          <cell r="AD26059">
            <v>16.0931</v>
          </cell>
        </row>
        <row r="26060">
          <cell r="AD26060">
            <v>16.0931</v>
          </cell>
        </row>
        <row r="26061">
          <cell r="AD26061">
            <v>16.0932999999999</v>
          </cell>
        </row>
        <row r="26062">
          <cell r="AD26062">
            <v>16.093499999999899</v>
          </cell>
        </row>
        <row r="26063">
          <cell r="AD26063">
            <v>16.093599999999899</v>
          </cell>
        </row>
        <row r="26064">
          <cell r="AD26064">
            <v>16.093599999999899</v>
          </cell>
        </row>
        <row r="26065">
          <cell r="AD26065">
            <v>16.093800000000002</v>
          </cell>
        </row>
        <row r="26066">
          <cell r="AD26066">
            <v>16.093800000000002</v>
          </cell>
        </row>
        <row r="26067">
          <cell r="AD26067">
            <v>16.093800000000002</v>
          </cell>
        </row>
        <row r="26068">
          <cell r="AD26068">
            <v>16.093800000000002</v>
          </cell>
        </row>
        <row r="26069">
          <cell r="AD26069">
            <v>16.093800000000002</v>
          </cell>
        </row>
        <row r="26070">
          <cell r="AD26070">
            <v>16.093800000000002</v>
          </cell>
        </row>
        <row r="26071">
          <cell r="AD26071">
            <v>16.093900000000001</v>
          </cell>
        </row>
        <row r="26072">
          <cell r="AD26072">
            <v>16.0944</v>
          </cell>
        </row>
        <row r="26073">
          <cell r="AD26073">
            <v>16.0944</v>
          </cell>
        </row>
        <row r="26074">
          <cell r="AD26074">
            <v>16.0944</v>
          </cell>
        </row>
        <row r="26075">
          <cell r="AD26075">
            <v>16.0944</v>
          </cell>
        </row>
        <row r="26076">
          <cell r="AD26076">
            <v>16.0947</v>
          </cell>
        </row>
        <row r="26077">
          <cell r="AD26077">
            <v>16.0947999999999</v>
          </cell>
        </row>
        <row r="26078">
          <cell r="AD26078">
            <v>16.0948999999999</v>
          </cell>
        </row>
        <row r="26079">
          <cell r="AD26079">
            <v>16.0948999999999</v>
          </cell>
        </row>
        <row r="26080">
          <cell r="AD26080">
            <v>16.094999999999899</v>
          </cell>
        </row>
        <row r="26081">
          <cell r="AD26081">
            <v>16.094999999999899</v>
          </cell>
        </row>
        <row r="26082">
          <cell r="AD26082">
            <v>16.094999999999899</v>
          </cell>
        </row>
        <row r="26083">
          <cell r="AD26083">
            <v>16.095199999999899</v>
          </cell>
        </row>
        <row r="26084">
          <cell r="AD26084">
            <v>16.095199999999899</v>
          </cell>
        </row>
        <row r="26085">
          <cell r="AD26085">
            <v>16.095199999999899</v>
          </cell>
        </row>
        <row r="26086">
          <cell r="AD26086">
            <v>16.095400000000001</v>
          </cell>
        </row>
        <row r="26087">
          <cell r="AD26087">
            <v>16.095500000000001</v>
          </cell>
        </row>
        <row r="26088">
          <cell r="AD26088">
            <v>16.095500000000001</v>
          </cell>
        </row>
        <row r="26089">
          <cell r="AD26089">
            <v>16.095500000000001</v>
          </cell>
        </row>
        <row r="26090">
          <cell r="AD26090">
            <v>16.095500000000001</v>
          </cell>
        </row>
        <row r="26091">
          <cell r="AD26091">
            <v>16.095600000000001</v>
          </cell>
        </row>
        <row r="26092">
          <cell r="AD26092">
            <v>16.095600000000001</v>
          </cell>
        </row>
        <row r="26093">
          <cell r="AD26093">
            <v>16.095600000000001</v>
          </cell>
        </row>
        <row r="26094">
          <cell r="AD26094">
            <v>16.095700000000001</v>
          </cell>
        </row>
        <row r="26095">
          <cell r="AD26095">
            <v>16.095700000000001</v>
          </cell>
        </row>
        <row r="26096">
          <cell r="AD26096">
            <v>16.0959</v>
          </cell>
        </row>
        <row r="26097">
          <cell r="AD26097">
            <v>16.0961</v>
          </cell>
        </row>
        <row r="26098">
          <cell r="AD26098">
            <v>16.0961</v>
          </cell>
        </row>
        <row r="26099">
          <cell r="AD26099">
            <v>16.0962</v>
          </cell>
        </row>
        <row r="26100">
          <cell r="AD26100">
            <v>16.0962</v>
          </cell>
        </row>
        <row r="26101">
          <cell r="AD26101">
            <v>16.0962999999999</v>
          </cell>
        </row>
        <row r="26102">
          <cell r="AD26102">
            <v>16.096499999999899</v>
          </cell>
        </row>
        <row r="26103">
          <cell r="AD26103">
            <v>16.096499999999899</v>
          </cell>
        </row>
        <row r="26104">
          <cell r="AD26104">
            <v>16.096499999999899</v>
          </cell>
        </row>
        <row r="26105">
          <cell r="AD26105">
            <v>16.096699999999899</v>
          </cell>
        </row>
        <row r="26106">
          <cell r="AD26106">
            <v>16.096699999999899</v>
          </cell>
        </row>
        <row r="26107">
          <cell r="AD26107">
            <v>16.096900000000002</v>
          </cell>
        </row>
        <row r="26108">
          <cell r="AD26108">
            <v>16.096900000000002</v>
          </cell>
        </row>
        <row r="26109">
          <cell r="AD26109">
            <v>16.096900000000002</v>
          </cell>
        </row>
        <row r="26110">
          <cell r="AD26110">
            <v>16.097000000000001</v>
          </cell>
        </row>
        <row r="26111">
          <cell r="AD26111">
            <v>16.097100000000001</v>
          </cell>
        </row>
        <row r="26112">
          <cell r="AD26112">
            <v>16.097100000000001</v>
          </cell>
        </row>
        <row r="26113">
          <cell r="AD26113">
            <v>16.097300000000001</v>
          </cell>
        </row>
        <row r="26114">
          <cell r="AD26114">
            <v>16.097300000000001</v>
          </cell>
        </row>
        <row r="26115">
          <cell r="AD26115">
            <v>16.097300000000001</v>
          </cell>
        </row>
        <row r="26116">
          <cell r="AD26116">
            <v>16.097300000000001</v>
          </cell>
        </row>
        <row r="26117">
          <cell r="AD26117">
            <v>16.097300000000001</v>
          </cell>
        </row>
        <row r="26118">
          <cell r="AD26118">
            <v>16.0975</v>
          </cell>
        </row>
        <row r="26119">
          <cell r="AD26119">
            <v>16.0976</v>
          </cell>
        </row>
        <row r="26120">
          <cell r="AD26120">
            <v>16.0976</v>
          </cell>
        </row>
        <row r="26121">
          <cell r="AD26121">
            <v>16.0978999999999</v>
          </cell>
        </row>
        <row r="26122">
          <cell r="AD26122">
            <v>16.0979999999999</v>
          </cell>
        </row>
        <row r="26123">
          <cell r="AD26123">
            <v>16.098099999999899</v>
          </cell>
        </row>
        <row r="26124">
          <cell r="AD26124">
            <v>16.098199999999899</v>
          </cell>
        </row>
        <row r="26125">
          <cell r="AD26125">
            <v>16.098199999999899</v>
          </cell>
        </row>
        <row r="26126">
          <cell r="AD26126">
            <v>16.098500000000001</v>
          </cell>
        </row>
        <row r="26127">
          <cell r="AD26127">
            <v>16.098800000000001</v>
          </cell>
        </row>
        <row r="26128">
          <cell r="AD26128">
            <v>16.098800000000001</v>
          </cell>
        </row>
        <row r="26129">
          <cell r="AD26129">
            <v>16.098800000000001</v>
          </cell>
        </row>
        <row r="26130">
          <cell r="AD26130">
            <v>16.098800000000001</v>
          </cell>
        </row>
        <row r="26131">
          <cell r="AD26131">
            <v>16.0989</v>
          </cell>
        </row>
        <row r="26132">
          <cell r="AD26132">
            <v>16.099</v>
          </cell>
        </row>
        <row r="26133">
          <cell r="AD26133">
            <v>16.0992</v>
          </cell>
        </row>
        <row r="26134">
          <cell r="AD26134">
            <v>16.0992</v>
          </cell>
        </row>
        <row r="26135">
          <cell r="AD26135">
            <v>16.0992</v>
          </cell>
        </row>
        <row r="26136">
          <cell r="AD26136">
            <v>16.0992999999999</v>
          </cell>
        </row>
        <row r="26137">
          <cell r="AD26137">
            <v>16.0994999999999</v>
          </cell>
        </row>
        <row r="26138">
          <cell r="AD26138">
            <v>16.099599999999899</v>
          </cell>
        </row>
        <row r="26139">
          <cell r="AD26139">
            <v>16.099599999999899</v>
          </cell>
        </row>
        <row r="26140">
          <cell r="AD26140">
            <v>16.099599999999899</v>
          </cell>
        </row>
        <row r="26141">
          <cell r="AD26141">
            <v>16.099699999999899</v>
          </cell>
        </row>
        <row r="26142">
          <cell r="AD26142">
            <v>16.099900000000002</v>
          </cell>
        </row>
        <row r="26143">
          <cell r="AD26143">
            <v>16.099900000000002</v>
          </cell>
        </row>
        <row r="26144">
          <cell r="AD26144">
            <v>16.099900000000002</v>
          </cell>
        </row>
        <row r="26145">
          <cell r="AD26145">
            <v>16.099900000000002</v>
          </cell>
        </row>
        <row r="26146">
          <cell r="AD26146">
            <v>16.100300000000001</v>
          </cell>
        </row>
        <row r="26147">
          <cell r="AD26147">
            <v>16.100300000000001</v>
          </cell>
        </row>
        <row r="26148">
          <cell r="AD26148">
            <v>16.1004</v>
          </cell>
        </row>
        <row r="26149">
          <cell r="AD26149">
            <v>16.1004</v>
          </cell>
        </row>
        <row r="26150">
          <cell r="AD26150">
            <v>16.1006</v>
          </cell>
        </row>
        <row r="26151">
          <cell r="AD26151">
            <v>16.1007</v>
          </cell>
        </row>
        <row r="26152">
          <cell r="AD26152">
            <v>16.1007</v>
          </cell>
        </row>
        <row r="26153">
          <cell r="AD26153">
            <v>16.1007</v>
          </cell>
        </row>
        <row r="26154">
          <cell r="AD26154">
            <v>16.1007</v>
          </cell>
        </row>
        <row r="26155">
          <cell r="AD26155">
            <v>16.1009999999999</v>
          </cell>
        </row>
        <row r="26156">
          <cell r="AD26156">
            <v>16.1009999999999</v>
          </cell>
        </row>
        <row r="26157">
          <cell r="AD26157">
            <v>16.1009999999999</v>
          </cell>
        </row>
        <row r="26158">
          <cell r="AD26158">
            <v>16.101199999999899</v>
          </cell>
        </row>
        <row r="26159">
          <cell r="AD26159">
            <v>16.101299999999899</v>
          </cell>
        </row>
        <row r="26160">
          <cell r="AD26160">
            <v>16.101400000000002</v>
          </cell>
        </row>
        <row r="26161">
          <cell r="AD26161">
            <v>16.101400000000002</v>
          </cell>
        </row>
        <row r="26162">
          <cell r="AD26162">
            <v>16.101500000000001</v>
          </cell>
        </row>
        <row r="26163">
          <cell r="AD26163">
            <v>16.101600000000001</v>
          </cell>
        </row>
        <row r="26164">
          <cell r="AD26164">
            <v>16.101700000000001</v>
          </cell>
        </row>
        <row r="26165">
          <cell r="AD26165">
            <v>16.101700000000001</v>
          </cell>
        </row>
        <row r="26166">
          <cell r="AD26166">
            <v>16.101700000000001</v>
          </cell>
        </row>
        <row r="26167">
          <cell r="AD26167">
            <v>16.101700000000001</v>
          </cell>
        </row>
        <row r="26168">
          <cell r="AD26168">
            <v>16.101700000000001</v>
          </cell>
        </row>
        <row r="26169">
          <cell r="AD26169">
            <v>16.101700000000001</v>
          </cell>
        </row>
        <row r="26170">
          <cell r="AD26170">
            <v>16.101700000000001</v>
          </cell>
        </row>
        <row r="26171">
          <cell r="AD26171">
            <v>16.102</v>
          </cell>
        </row>
        <row r="26172">
          <cell r="AD26172">
            <v>16.1023</v>
          </cell>
        </row>
        <row r="26173">
          <cell r="AD26173">
            <v>16.1023999999999</v>
          </cell>
        </row>
        <row r="26174">
          <cell r="AD26174">
            <v>16.1024999999999</v>
          </cell>
        </row>
        <row r="26175">
          <cell r="AD26175">
            <v>16.1024999999999</v>
          </cell>
        </row>
        <row r="26176">
          <cell r="AD26176">
            <v>16.1024999999999</v>
          </cell>
        </row>
        <row r="26177">
          <cell r="AD26177">
            <v>16.102699999999899</v>
          </cell>
        </row>
        <row r="26178">
          <cell r="AD26178">
            <v>16.102799999999899</v>
          </cell>
        </row>
        <row r="26179">
          <cell r="AD26179">
            <v>16.103200000000001</v>
          </cell>
        </row>
        <row r="26180">
          <cell r="AD26180">
            <v>16.103200000000001</v>
          </cell>
        </row>
        <row r="26181">
          <cell r="AD26181">
            <v>16.103300000000001</v>
          </cell>
        </row>
        <row r="26182">
          <cell r="AD26182">
            <v>16.103300000000001</v>
          </cell>
        </row>
        <row r="26183">
          <cell r="AD26183">
            <v>16.1035</v>
          </cell>
        </row>
        <row r="26184">
          <cell r="AD26184">
            <v>16.1035</v>
          </cell>
        </row>
        <row r="26185">
          <cell r="AD26185">
            <v>16.1036</v>
          </cell>
        </row>
        <row r="26186">
          <cell r="AD26186">
            <v>16.1036</v>
          </cell>
        </row>
        <row r="26187">
          <cell r="AD26187">
            <v>16.104299999999899</v>
          </cell>
        </row>
        <row r="26188">
          <cell r="AD26188">
            <v>16.104399999999899</v>
          </cell>
        </row>
        <row r="26189">
          <cell r="AD26189">
            <v>16.104399999999899</v>
          </cell>
        </row>
        <row r="26190">
          <cell r="AD26190">
            <v>16.104399999999899</v>
          </cell>
        </row>
        <row r="26191">
          <cell r="AD26191">
            <v>16.104500000000002</v>
          </cell>
        </row>
        <row r="26192">
          <cell r="AD26192">
            <v>16.104500000000002</v>
          </cell>
        </row>
        <row r="26193">
          <cell r="AD26193">
            <v>16.104500000000002</v>
          </cell>
        </row>
        <row r="26194">
          <cell r="AD26194">
            <v>16.1051</v>
          </cell>
        </row>
        <row r="26195">
          <cell r="AD26195">
            <v>16.1051</v>
          </cell>
        </row>
        <row r="26196">
          <cell r="AD26196">
            <v>16.1052</v>
          </cell>
        </row>
        <row r="26197">
          <cell r="AD26197">
            <v>16.1052</v>
          </cell>
        </row>
        <row r="26198">
          <cell r="AD26198">
            <v>16.1052</v>
          </cell>
        </row>
        <row r="26199">
          <cell r="AD26199">
            <v>16.1052</v>
          </cell>
        </row>
        <row r="26200">
          <cell r="AD26200">
            <v>16.1053</v>
          </cell>
        </row>
        <row r="26201">
          <cell r="AD26201">
            <v>16.1053</v>
          </cell>
        </row>
        <row r="26202">
          <cell r="AD26202">
            <v>16.1053999999999</v>
          </cell>
        </row>
        <row r="26203">
          <cell r="AD26203">
            <v>16.1053999999999</v>
          </cell>
        </row>
        <row r="26204">
          <cell r="AD26204">
            <v>16.1053999999999</v>
          </cell>
        </row>
        <row r="26205">
          <cell r="AD26205">
            <v>16.1054999999999</v>
          </cell>
        </row>
        <row r="26206">
          <cell r="AD26206">
            <v>16.1054999999999</v>
          </cell>
        </row>
        <row r="26207">
          <cell r="AD26207">
            <v>16.1054999999999</v>
          </cell>
        </row>
        <row r="26208">
          <cell r="AD26208">
            <v>16.105899999999899</v>
          </cell>
        </row>
        <row r="26209">
          <cell r="AD26209">
            <v>16.106000000000002</v>
          </cell>
        </row>
        <row r="26210">
          <cell r="AD26210">
            <v>16.106000000000002</v>
          </cell>
        </row>
        <row r="26211">
          <cell r="AD26211">
            <v>16.106200000000001</v>
          </cell>
        </row>
        <row r="26212">
          <cell r="AD26212">
            <v>16.106200000000001</v>
          </cell>
        </row>
        <row r="26213">
          <cell r="AD26213">
            <v>16.106200000000001</v>
          </cell>
        </row>
        <row r="26214">
          <cell r="AD26214">
            <v>16.106300000000001</v>
          </cell>
        </row>
        <row r="26215">
          <cell r="AD26215">
            <v>16.106300000000001</v>
          </cell>
        </row>
        <row r="26216">
          <cell r="AD26216">
            <v>16.106300000000001</v>
          </cell>
        </row>
        <row r="26217">
          <cell r="AD26217">
            <v>16.106400000000001</v>
          </cell>
        </row>
        <row r="26218">
          <cell r="AD26218">
            <v>16.106400000000001</v>
          </cell>
        </row>
        <row r="26219">
          <cell r="AD26219">
            <v>16.1065</v>
          </cell>
        </row>
        <row r="26220">
          <cell r="AD26220">
            <v>16.1069999999999</v>
          </cell>
        </row>
        <row r="26221">
          <cell r="AD26221">
            <v>16.1069999999999</v>
          </cell>
        </row>
        <row r="26222">
          <cell r="AD26222">
            <v>16.1070999999999</v>
          </cell>
        </row>
        <row r="26223">
          <cell r="AD26223">
            <v>16.1070999999999</v>
          </cell>
        </row>
        <row r="26224">
          <cell r="AD26224">
            <v>16.1070999999999</v>
          </cell>
        </row>
        <row r="26225">
          <cell r="AD26225">
            <v>16.107199999999899</v>
          </cell>
        </row>
        <row r="26226">
          <cell r="AD26226">
            <v>16.107199999999899</v>
          </cell>
        </row>
        <row r="26227">
          <cell r="AD26227">
            <v>16.107199999999899</v>
          </cell>
        </row>
        <row r="26228">
          <cell r="AD26228">
            <v>16.107299999999899</v>
          </cell>
        </row>
        <row r="26229">
          <cell r="AD26229">
            <v>16.107299999999899</v>
          </cell>
        </row>
        <row r="26230">
          <cell r="AD26230">
            <v>16.107299999999899</v>
          </cell>
        </row>
        <row r="26231">
          <cell r="AD26231">
            <v>16.107299999999899</v>
          </cell>
        </row>
        <row r="26232">
          <cell r="AD26232">
            <v>16.107600000000001</v>
          </cell>
        </row>
        <row r="26233">
          <cell r="AD26233">
            <v>16.107700000000001</v>
          </cell>
        </row>
        <row r="26234">
          <cell r="AD26234">
            <v>16.107700000000001</v>
          </cell>
        </row>
        <row r="26235">
          <cell r="AD26235">
            <v>16.107800000000001</v>
          </cell>
        </row>
        <row r="26236">
          <cell r="AD26236">
            <v>16.108000000000001</v>
          </cell>
        </row>
        <row r="26237">
          <cell r="AD26237">
            <v>16.108000000000001</v>
          </cell>
        </row>
        <row r="26238">
          <cell r="AD26238">
            <v>16.108000000000001</v>
          </cell>
        </row>
        <row r="26239">
          <cell r="AD26239">
            <v>16.108000000000001</v>
          </cell>
        </row>
        <row r="26240">
          <cell r="AD26240">
            <v>16.108000000000001</v>
          </cell>
        </row>
        <row r="26241">
          <cell r="AD26241">
            <v>16.1081</v>
          </cell>
        </row>
        <row r="26242">
          <cell r="AD26242">
            <v>16.1081</v>
          </cell>
        </row>
        <row r="26243">
          <cell r="AD26243">
            <v>16.1081</v>
          </cell>
        </row>
        <row r="26244">
          <cell r="AD26244">
            <v>16.1084</v>
          </cell>
        </row>
        <row r="26245">
          <cell r="AD26245">
            <v>16.1084</v>
          </cell>
        </row>
        <row r="26246">
          <cell r="AD26246">
            <v>16.1084999999999</v>
          </cell>
        </row>
        <row r="26247">
          <cell r="AD26247">
            <v>16.108699999999899</v>
          </cell>
        </row>
        <row r="26248">
          <cell r="AD26248">
            <v>16.108799999999899</v>
          </cell>
        </row>
        <row r="26249">
          <cell r="AD26249">
            <v>16.108899999999899</v>
          </cell>
        </row>
        <row r="26250">
          <cell r="AD26250">
            <v>16.108899999999899</v>
          </cell>
        </row>
        <row r="26251">
          <cell r="AD26251">
            <v>16.108899999999899</v>
          </cell>
        </row>
        <row r="26252">
          <cell r="AD26252">
            <v>16.108899999999899</v>
          </cell>
        </row>
        <row r="26253">
          <cell r="AD26253">
            <v>16.108899999999899</v>
          </cell>
        </row>
        <row r="26254">
          <cell r="AD26254">
            <v>16.108899999999899</v>
          </cell>
        </row>
        <row r="26255">
          <cell r="AD26255">
            <v>16.108899999999899</v>
          </cell>
        </row>
        <row r="26256">
          <cell r="AD26256">
            <v>16.109000000000002</v>
          </cell>
        </row>
        <row r="26257">
          <cell r="AD26257">
            <v>16.109000000000002</v>
          </cell>
        </row>
        <row r="26258">
          <cell r="AD26258">
            <v>16.109000000000002</v>
          </cell>
        </row>
        <row r="26259">
          <cell r="AD26259">
            <v>16.1096</v>
          </cell>
        </row>
        <row r="26260">
          <cell r="AD26260">
            <v>16.1097</v>
          </cell>
        </row>
        <row r="26261">
          <cell r="AD26261">
            <v>16.1097</v>
          </cell>
        </row>
        <row r="26262">
          <cell r="AD26262">
            <v>16.1099</v>
          </cell>
        </row>
        <row r="26263">
          <cell r="AD26263">
            <v>16.1099999999999</v>
          </cell>
        </row>
        <row r="26264">
          <cell r="AD26264">
            <v>16.1099999999999</v>
          </cell>
        </row>
        <row r="26265">
          <cell r="AD26265">
            <v>16.1099999999999</v>
          </cell>
        </row>
        <row r="26266">
          <cell r="AD26266">
            <v>16.1099999999999</v>
          </cell>
        </row>
        <row r="26267">
          <cell r="AD26267">
            <v>16.1100999999999</v>
          </cell>
        </row>
        <row r="26268">
          <cell r="AD26268">
            <v>16.110299999999899</v>
          </cell>
        </row>
        <row r="26269">
          <cell r="AD26269">
            <v>16.110399999999899</v>
          </cell>
        </row>
        <row r="26270">
          <cell r="AD26270">
            <v>16.110399999999899</v>
          </cell>
        </row>
        <row r="26271">
          <cell r="AD26271">
            <v>16.110700000000001</v>
          </cell>
        </row>
        <row r="26272">
          <cell r="AD26272">
            <v>16.110700000000001</v>
          </cell>
        </row>
        <row r="26273">
          <cell r="AD26273">
            <v>16.110800000000001</v>
          </cell>
        </row>
        <row r="26274">
          <cell r="AD26274">
            <v>16.110800000000001</v>
          </cell>
        </row>
        <row r="26275">
          <cell r="AD26275">
            <v>16.1111</v>
          </cell>
        </row>
        <row r="26276">
          <cell r="AD26276">
            <v>16.1111</v>
          </cell>
        </row>
        <row r="26277">
          <cell r="AD26277">
            <v>16.1111</v>
          </cell>
        </row>
        <row r="26278">
          <cell r="AD26278">
            <v>16.1111</v>
          </cell>
        </row>
        <row r="26279">
          <cell r="AD26279">
            <v>16.1111</v>
          </cell>
        </row>
        <row r="26280">
          <cell r="AD26280">
            <v>16.1113</v>
          </cell>
        </row>
        <row r="26281">
          <cell r="AD26281">
            <v>16.1114</v>
          </cell>
        </row>
        <row r="26282">
          <cell r="AD26282">
            <v>16.1114</v>
          </cell>
        </row>
        <row r="26283">
          <cell r="AD26283">
            <v>16.1114</v>
          </cell>
        </row>
        <row r="26284">
          <cell r="AD26284">
            <v>16.1115999999999</v>
          </cell>
        </row>
        <row r="26285">
          <cell r="AD26285">
            <v>16.1116999999999</v>
          </cell>
        </row>
        <row r="26286">
          <cell r="AD26286">
            <v>16.1116999999999</v>
          </cell>
        </row>
        <row r="26287">
          <cell r="AD26287">
            <v>16.111799999999899</v>
          </cell>
        </row>
        <row r="26288">
          <cell r="AD26288">
            <v>16.111999999999899</v>
          </cell>
        </row>
        <row r="26289">
          <cell r="AD26289">
            <v>16.112100000000002</v>
          </cell>
        </row>
        <row r="26290">
          <cell r="AD26290">
            <v>16.112100000000002</v>
          </cell>
        </row>
        <row r="26291">
          <cell r="AD26291">
            <v>16.112200000000001</v>
          </cell>
        </row>
        <row r="26292">
          <cell r="AD26292">
            <v>16.112400000000001</v>
          </cell>
        </row>
        <row r="26293">
          <cell r="AD26293">
            <v>16.112500000000001</v>
          </cell>
        </row>
        <row r="26294">
          <cell r="AD26294">
            <v>16.1126</v>
          </cell>
        </row>
        <row r="26295">
          <cell r="AD26295">
            <v>16.1126</v>
          </cell>
        </row>
        <row r="26296">
          <cell r="AD26296">
            <v>16.1127</v>
          </cell>
        </row>
        <row r="26297">
          <cell r="AD26297">
            <v>16.1127</v>
          </cell>
        </row>
        <row r="26298">
          <cell r="AD26298">
            <v>16.1128</v>
          </cell>
        </row>
        <row r="26299">
          <cell r="AD26299">
            <v>16.1129</v>
          </cell>
        </row>
        <row r="26300">
          <cell r="AD26300">
            <v>16.1129</v>
          </cell>
        </row>
        <row r="26301">
          <cell r="AD26301">
            <v>16.113</v>
          </cell>
        </row>
        <row r="26302">
          <cell r="AD26302">
            <v>16.113</v>
          </cell>
        </row>
        <row r="26303">
          <cell r="AD26303">
            <v>16.1131999999999</v>
          </cell>
        </row>
        <row r="26304">
          <cell r="AD26304">
            <v>16.1131999999999</v>
          </cell>
        </row>
        <row r="26305">
          <cell r="AD26305">
            <v>16.1131999999999</v>
          </cell>
        </row>
        <row r="26306">
          <cell r="AD26306">
            <v>16.113399999999899</v>
          </cell>
        </row>
        <row r="26307">
          <cell r="AD26307">
            <v>16.113499999999899</v>
          </cell>
        </row>
        <row r="26308">
          <cell r="AD26308">
            <v>16.113499999999899</v>
          </cell>
        </row>
        <row r="26309">
          <cell r="AD26309">
            <v>16.114100000000001</v>
          </cell>
        </row>
        <row r="26310">
          <cell r="AD26310">
            <v>16.1143</v>
          </cell>
        </row>
        <row r="26311">
          <cell r="AD26311">
            <v>16.1143</v>
          </cell>
        </row>
        <row r="26312">
          <cell r="AD26312">
            <v>16.1146999999999</v>
          </cell>
        </row>
        <row r="26313">
          <cell r="AD26313">
            <v>16.114899999999899</v>
          </cell>
        </row>
        <row r="26314">
          <cell r="AD26314">
            <v>16.114899999999899</v>
          </cell>
        </row>
        <row r="26315">
          <cell r="AD26315">
            <v>16.114899999999899</v>
          </cell>
        </row>
        <row r="26316">
          <cell r="AD26316">
            <v>16.114899999999899</v>
          </cell>
        </row>
        <row r="26317">
          <cell r="AD26317">
            <v>16.114899999999899</v>
          </cell>
        </row>
        <row r="26318">
          <cell r="AD26318">
            <v>16.115200000000002</v>
          </cell>
        </row>
        <row r="26319">
          <cell r="AD26319">
            <v>16.115200000000002</v>
          </cell>
        </row>
        <row r="26320">
          <cell r="AD26320">
            <v>16.115300000000001</v>
          </cell>
        </row>
        <row r="26321">
          <cell r="AD26321">
            <v>16.115500000000001</v>
          </cell>
        </row>
        <row r="26322">
          <cell r="AD26322">
            <v>16.115500000000001</v>
          </cell>
        </row>
        <row r="26323">
          <cell r="AD26323">
            <v>16.115500000000001</v>
          </cell>
        </row>
        <row r="26324">
          <cell r="AD26324">
            <v>16.115500000000001</v>
          </cell>
        </row>
        <row r="26325">
          <cell r="AD26325">
            <v>16.115600000000001</v>
          </cell>
        </row>
        <row r="26326">
          <cell r="AD26326">
            <v>16.115600000000001</v>
          </cell>
        </row>
        <row r="26327">
          <cell r="AD26327">
            <v>16.1158</v>
          </cell>
        </row>
        <row r="26328">
          <cell r="AD26328">
            <v>16.1158</v>
          </cell>
        </row>
        <row r="26329">
          <cell r="AD26329">
            <v>16.1159</v>
          </cell>
        </row>
        <row r="26330">
          <cell r="AD26330">
            <v>16.1159</v>
          </cell>
        </row>
        <row r="26331">
          <cell r="AD26331">
            <v>16.1160999999999</v>
          </cell>
        </row>
        <row r="26332">
          <cell r="AD26332">
            <v>16.1160999999999</v>
          </cell>
        </row>
        <row r="26333">
          <cell r="AD26333">
            <v>16.116299999999899</v>
          </cell>
        </row>
        <row r="26334">
          <cell r="AD26334">
            <v>16.116299999999899</v>
          </cell>
        </row>
        <row r="26335">
          <cell r="AD26335">
            <v>16.116499999999899</v>
          </cell>
        </row>
        <row r="26336">
          <cell r="AD26336">
            <v>16.116499999999899</v>
          </cell>
        </row>
        <row r="26337">
          <cell r="AD26337">
            <v>16.116499999999899</v>
          </cell>
        </row>
        <row r="26338">
          <cell r="AD26338">
            <v>16.116700000000002</v>
          </cell>
        </row>
        <row r="26339">
          <cell r="AD26339">
            <v>16.117000000000001</v>
          </cell>
        </row>
        <row r="26340">
          <cell r="AD26340">
            <v>16.117000000000001</v>
          </cell>
        </row>
        <row r="26341">
          <cell r="AD26341">
            <v>16.117000000000001</v>
          </cell>
        </row>
        <row r="26342">
          <cell r="AD26342">
            <v>16.1172</v>
          </cell>
        </row>
        <row r="26343">
          <cell r="AD26343">
            <v>16.1173</v>
          </cell>
        </row>
        <row r="26344">
          <cell r="AD26344">
            <v>16.1173</v>
          </cell>
        </row>
        <row r="26345">
          <cell r="AD26345">
            <v>16.1175</v>
          </cell>
        </row>
        <row r="26346">
          <cell r="AD26346">
            <v>16.1175</v>
          </cell>
        </row>
        <row r="26347">
          <cell r="AD26347">
            <v>16.1175999999999</v>
          </cell>
        </row>
        <row r="26348">
          <cell r="AD26348">
            <v>16.1176999999999</v>
          </cell>
        </row>
        <row r="26349">
          <cell r="AD26349">
            <v>16.1177999999999</v>
          </cell>
        </row>
        <row r="26350">
          <cell r="AD26350">
            <v>16.118200000000002</v>
          </cell>
        </row>
        <row r="26351">
          <cell r="AD26351">
            <v>16.118200000000002</v>
          </cell>
        </row>
        <row r="26352">
          <cell r="AD26352">
            <v>16.118300000000001</v>
          </cell>
        </row>
        <row r="26353">
          <cell r="AD26353">
            <v>16.118400000000001</v>
          </cell>
        </row>
        <row r="26354">
          <cell r="AD26354">
            <v>16.118500000000001</v>
          </cell>
        </row>
        <row r="26355">
          <cell r="AD26355">
            <v>16.1187</v>
          </cell>
        </row>
        <row r="26356">
          <cell r="AD26356">
            <v>16.1187</v>
          </cell>
        </row>
        <row r="26357">
          <cell r="AD26357">
            <v>16.1188</v>
          </cell>
        </row>
        <row r="26358">
          <cell r="AD26358">
            <v>16.1191</v>
          </cell>
        </row>
        <row r="26359">
          <cell r="AD26359">
            <v>16.1191</v>
          </cell>
        </row>
        <row r="26360">
          <cell r="AD26360">
            <v>16.1191</v>
          </cell>
        </row>
        <row r="26361">
          <cell r="AD26361">
            <v>16.1191</v>
          </cell>
        </row>
        <row r="26362">
          <cell r="AD26362">
            <v>16.119499999999899</v>
          </cell>
        </row>
        <row r="26363">
          <cell r="AD26363">
            <v>16.119499999999899</v>
          </cell>
        </row>
        <row r="26364">
          <cell r="AD26364">
            <v>16.119800000000001</v>
          </cell>
        </row>
        <row r="26365">
          <cell r="AD26365">
            <v>16.12</v>
          </cell>
        </row>
        <row r="26366">
          <cell r="AD26366">
            <v>16.12</v>
          </cell>
        </row>
        <row r="26367">
          <cell r="AD26367">
            <v>16.120100000000001</v>
          </cell>
        </row>
        <row r="26368">
          <cell r="AD26368">
            <v>16.120100000000001</v>
          </cell>
        </row>
        <row r="26369">
          <cell r="AD26369">
            <v>16.1204</v>
          </cell>
        </row>
        <row r="26370">
          <cell r="AD26370">
            <v>16.1204</v>
          </cell>
        </row>
        <row r="26371">
          <cell r="AD26371">
            <v>16.1204</v>
          </cell>
        </row>
        <row r="26372">
          <cell r="AD26372">
            <v>16.1206</v>
          </cell>
        </row>
        <row r="26373">
          <cell r="AD26373">
            <v>16.1206999999999</v>
          </cell>
        </row>
        <row r="26374">
          <cell r="AD26374">
            <v>16.1207999999999</v>
          </cell>
        </row>
        <row r="26375">
          <cell r="AD26375">
            <v>16.1207999999999</v>
          </cell>
        </row>
        <row r="26376">
          <cell r="AD26376">
            <v>16.120899999999899</v>
          </cell>
        </row>
        <row r="26377">
          <cell r="AD26377">
            <v>16.120899999999899</v>
          </cell>
        </row>
        <row r="26378">
          <cell r="AD26378">
            <v>16.120899999999899</v>
          </cell>
        </row>
        <row r="26379">
          <cell r="AD26379">
            <v>16.120899999999899</v>
          </cell>
        </row>
        <row r="26380">
          <cell r="AD26380">
            <v>16.120899999999899</v>
          </cell>
        </row>
        <row r="26381">
          <cell r="AD26381">
            <v>16.120899999999899</v>
          </cell>
        </row>
        <row r="26382">
          <cell r="AD26382">
            <v>16.121200000000002</v>
          </cell>
        </row>
        <row r="26383">
          <cell r="AD26383">
            <v>16.121200000000002</v>
          </cell>
        </row>
        <row r="26384">
          <cell r="AD26384">
            <v>16.121300000000002</v>
          </cell>
        </row>
        <row r="26385">
          <cell r="AD26385">
            <v>16.121300000000002</v>
          </cell>
        </row>
        <row r="26386">
          <cell r="AD26386">
            <v>16.121700000000001</v>
          </cell>
        </row>
        <row r="26387">
          <cell r="AD26387">
            <v>16.121700000000001</v>
          </cell>
        </row>
        <row r="26388">
          <cell r="AD26388">
            <v>16.121700000000001</v>
          </cell>
        </row>
        <row r="26389">
          <cell r="AD26389">
            <v>16.121700000000001</v>
          </cell>
        </row>
        <row r="26390">
          <cell r="AD26390">
            <v>16.121700000000001</v>
          </cell>
        </row>
        <row r="26391">
          <cell r="AD26391">
            <v>16.122</v>
          </cell>
        </row>
        <row r="26392">
          <cell r="AD26392">
            <v>16.122</v>
          </cell>
        </row>
        <row r="26393">
          <cell r="AD26393">
            <v>16.122</v>
          </cell>
        </row>
        <row r="26394">
          <cell r="AD26394">
            <v>16.122</v>
          </cell>
        </row>
        <row r="26395">
          <cell r="AD26395">
            <v>16.1221</v>
          </cell>
        </row>
        <row r="26396">
          <cell r="AD26396">
            <v>16.1221999999999</v>
          </cell>
        </row>
        <row r="26397">
          <cell r="AD26397">
            <v>16.1222999999999</v>
          </cell>
        </row>
        <row r="26398">
          <cell r="AD26398">
            <v>16.122599999999899</v>
          </cell>
        </row>
        <row r="26399">
          <cell r="AD26399">
            <v>16.122800000000002</v>
          </cell>
        </row>
        <row r="26400">
          <cell r="AD26400">
            <v>16.122800000000002</v>
          </cell>
        </row>
        <row r="26401">
          <cell r="AD26401">
            <v>16.122900000000001</v>
          </cell>
        </row>
        <row r="26402">
          <cell r="AD26402">
            <v>16.122900000000001</v>
          </cell>
        </row>
        <row r="26403">
          <cell r="AD26403">
            <v>16.1234</v>
          </cell>
        </row>
        <row r="26404">
          <cell r="AD26404">
            <v>16.1234</v>
          </cell>
        </row>
        <row r="26405">
          <cell r="AD26405">
            <v>16.1236</v>
          </cell>
        </row>
        <row r="26406">
          <cell r="AD26406">
            <v>16.1237999999999</v>
          </cell>
        </row>
        <row r="26407">
          <cell r="AD26407">
            <v>16.124099999999899</v>
          </cell>
        </row>
        <row r="26408">
          <cell r="AD26408">
            <v>16.124300000000002</v>
          </cell>
        </row>
        <row r="26409">
          <cell r="AD26409">
            <v>16.124300000000002</v>
          </cell>
        </row>
        <row r="26410">
          <cell r="AD26410">
            <v>16.124300000000002</v>
          </cell>
        </row>
        <row r="26411">
          <cell r="AD26411">
            <v>16.124300000000002</v>
          </cell>
        </row>
        <row r="26412">
          <cell r="AD26412">
            <v>16.124500000000001</v>
          </cell>
        </row>
        <row r="26413">
          <cell r="AD26413">
            <v>16.124600000000001</v>
          </cell>
        </row>
        <row r="26414">
          <cell r="AD26414">
            <v>16.124600000000001</v>
          </cell>
        </row>
        <row r="26415">
          <cell r="AD26415">
            <v>16.1249</v>
          </cell>
        </row>
        <row r="26416">
          <cell r="AD26416">
            <v>16.1249</v>
          </cell>
        </row>
        <row r="26417">
          <cell r="AD26417">
            <v>16.1251</v>
          </cell>
        </row>
        <row r="26418">
          <cell r="AD26418">
            <v>16.1251</v>
          </cell>
        </row>
        <row r="26419">
          <cell r="AD26419">
            <v>16.1252</v>
          </cell>
        </row>
        <row r="26420">
          <cell r="AD26420">
            <v>16.125499999999899</v>
          </cell>
        </row>
        <row r="26421">
          <cell r="AD26421">
            <v>16.125499999999899</v>
          </cell>
        </row>
        <row r="26422">
          <cell r="AD26422">
            <v>16.125499999999899</v>
          </cell>
        </row>
        <row r="26423">
          <cell r="AD26423">
            <v>16.125699999999899</v>
          </cell>
        </row>
        <row r="26424">
          <cell r="AD26424">
            <v>16.126000000000001</v>
          </cell>
        </row>
        <row r="26425">
          <cell r="AD26425">
            <v>16.126000000000001</v>
          </cell>
        </row>
        <row r="26426">
          <cell r="AD26426">
            <v>16.126200000000001</v>
          </cell>
        </row>
        <row r="26427">
          <cell r="AD26427">
            <v>16.1265</v>
          </cell>
        </row>
        <row r="26428">
          <cell r="AD26428">
            <v>16.1266</v>
          </cell>
        </row>
        <row r="26429">
          <cell r="AD26429">
            <v>16.1267999999999</v>
          </cell>
        </row>
        <row r="26430">
          <cell r="AD26430">
            <v>16.1267999999999</v>
          </cell>
        </row>
        <row r="26431">
          <cell r="AD26431">
            <v>16.1267999999999</v>
          </cell>
        </row>
        <row r="26432">
          <cell r="AD26432">
            <v>16.1267999999999</v>
          </cell>
        </row>
        <row r="26433">
          <cell r="AD26433">
            <v>16.1268999999999</v>
          </cell>
        </row>
        <row r="26434">
          <cell r="AD26434">
            <v>16.127099999999899</v>
          </cell>
        </row>
        <row r="26435">
          <cell r="AD26435">
            <v>16.127199999999899</v>
          </cell>
        </row>
        <row r="26436">
          <cell r="AD26436">
            <v>16.127300000000002</v>
          </cell>
        </row>
        <row r="26437">
          <cell r="AD26437">
            <v>16.127400000000002</v>
          </cell>
        </row>
        <row r="26438">
          <cell r="AD26438">
            <v>16.127400000000002</v>
          </cell>
        </row>
        <row r="26439">
          <cell r="AD26439">
            <v>16.127500000000001</v>
          </cell>
        </row>
        <row r="26440">
          <cell r="AD26440">
            <v>16.127600000000001</v>
          </cell>
        </row>
        <row r="26441">
          <cell r="AD26441">
            <v>16.1281</v>
          </cell>
        </row>
        <row r="26442">
          <cell r="AD26442">
            <v>16.1281</v>
          </cell>
        </row>
        <row r="26443">
          <cell r="AD26443">
            <v>16.1281</v>
          </cell>
        </row>
        <row r="26444">
          <cell r="AD26444">
            <v>16.1281</v>
          </cell>
        </row>
        <row r="26445">
          <cell r="AD26445">
            <v>16.1282999999999</v>
          </cell>
        </row>
        <row r="26446">
          <cell r="AD26446">
            <v>16.1282999999999</v>
          </cell>
        </row>
        <row r="26447">
          <cell r="AD26447">
            <v>16.1283999999999</v>
          </cell>
        </row>
        <row r="26448">
          <cell r="AD26448">
            <v>16.1283999999999</v>
          </cell>
        </row>
        <row r="26449">
          <cell r="AD26449">
            <v>16.1283999999999</v>
          </cell>
        </row>
        <row r="26450">
          <cell r="AD26450">
            <v>16.1283999999999</v>
          </cell>
        </row>
        <row r="26451">
          <cell r="AD26451">
            <v>16.1283999999999</v>
          </cell>
        </row>
        <row r="26452">
          <cell r="AD26452">
            <v>16.128499999999899</v>
          </cell>
        </row>
        <row r="26453">
          <cell r="AD26453">
            <v>16.129000000000001</v>
          </cell>
        </row>
        <row r="26454">
          <cell r="AD26454">
            <v>16.129300000000001</v>
          </cell>
        </row>
        <row r="26455">
          <cell r="AD26455">
            <v>16.129300000000001</v>
          </cell>
        </row>
        <row r="26456">
          <cell r="AD26456">
            <v>16.129300000000001</v>
          </cell>
        </row>
        <row r="26457">
          <cell r="AD26457">
            <v>16.129300000000001</v>
          </cell>
        </row>
        <row r="26458">
          <cell r="AD26458">
            <v>16.1294</v>
          </cell>
        </row>
        <row r="26459">
          <cell r="AD26459">
            <v>16.1297</v>
          </cell>
        </row>
        <row r="26460">
          <cell r="AD26460">
            <v>16.1297999999999</v>
          </cell>
        </row>
        <row r="26461">
          <cell r="AD26461">
            <v>16.1297999999999</v>
          </cell>
        </row>
        <row r="26462">
          <cell r="AD26462">
            <v>16.1298999999999</v>
          </cell>
        </row>
        <row r="26463">
          <cell r="AD26463">
            <v>16.1298999999999</v>
          </cell>
        </row>
        <row r="26464">
          <cell r="AD26464">
            <v>16.1299999999999</v>
          </cell>
        </row>
        <row r="26465">
          <cell r="AD26465">
            <v>16.1299999999999</v>
          </cell>
        </row>
        <row r="26466">
          <cell r="AD26466">
            <v>16.1299999999999</v>
          </cell>
        </row>
        <row r="26467">
          <cell r="AD26467">
            <v>16.130099999999899</v>
          </cell>
        </row>
        <row r="26468">
          <cell r="AD26468">
            <v>16.130099999999899</v>
          </cell>
        </row>
        <row r="26469">
          <cell r="AD26469">
            <v>16.1309</v>
          </cell>
        </row>
        <row r="26470">
          <cell r="AD26470">
            <v>16.131</v>
          </cell>
        </row>
        <row r="26471">
          <cell r="AD26471">
            <v>16.131</v>
          </cell>
        </row>
        <row r="26472">
          <cell r="AD26472">
            <v>16.131</v>
          </cell>
        </row>
        <row r="26473">
          <cell r="AD26473">
            <v>16.1313999999999</v>
          </cell>
        </row>
        <row r="26474">
          <cell r="AD26474">
            <v>16.131699999999899</v>
          </cell>
        </row>
        <row r="26475">
          <cell r="AD26475">
            <v>16.131699999999899</v>
          </cell>
        </row>
        <row r="26476">
          <cell r="AD26476">
            <v>16.131699999999899</v>
          </cell>
        </row>
        <row r="26477">
          <cell r="AD26477">
            <v>16.131699999999899</v>
          </cell>
        </row>
        <row r="26478">
          <cell r="AD26478">
            <v>16.131699999999899</v>
          </cell>
        </row>
        <row r="26479">
          <cell r="AD26479">
            <v>16.131699999999899</v>
          </cell>
        </row>
        <row r="26480">
          <cell r="AD26480">
            <v>16.131699999999899</v>
          </cell>
        </row>
        <row r="26481">
          <cell r="AD26481">
            <v>16.131799999999899</v>
          </cell>
        </row>
        <row r="26482">
          <cell r="AD26482">
            <v>16.132100000000001</v>
          </cell>
        </row>
        <row r="26483">
          <cell r="AD26483">
            <v>16.1326</v>
          </cell>
        </row>
        <row r="26484">
          <cell r="AD26484">
            <v>16.1326</v>
          </cell>
        </row>
        <row r="26485">
          <cell r="AD26485">
            <v>16.1326</v>
          </cell>
        </row>
        <row r="26486">
          <cell r="AD26486">
            <v>16.1326</v>
          </cell>
        </row>
        <row r="26487">
          <cell r="AD26487">
            <v>16.1326</v>
          </cell>
        </row>
        <row r="26488">
          <cell r="AD26488">
            <v>16.1327</v>
          </cell>
        </row>
        <row r="26489">
          <cell r="AD26489">
            <v>16.1328</v>
          </cell>
        </row>
        <row r="26490">
          <cell r="AD26490">
            <v>16.1328</v>
          </cell>
        </row>
        <row r="26491">
          <cell r="AD26491">
            <v>16.1329999999999</v>
          </cell>
        </row>
        <row r="26492">
          <cell r="AD26492">
            <v>16.1329999999999</v>
          </cell>
        </row>
        <row r="26493">
          <cell r="AD26493">
            <v>16.1329999999999</v>
          </cell>
        </row>
        <row r="26494">
          <cell r="AD26494">
            <v>16.133099999999899</v>
          </cell>
        </row>
        <row r="26495">
          <cell r="AD26495">
            <v>16.133199999999899</v>
          </cell>
        </row>
        <row r="26496">
          <cell r="AD26496">
            <v>16.133299999999899</v>
          </cell>
        </row>
        <row r="26497">
          <cell r="AD26497">
            <v>16.133299999999899</v>
          </cell>
        </row>
        <row r="26498">
          <cell r="AD26498">
            <v>16.133299999999899</v>
          </cell>
        </row>
        <row r="26499">
          <cell r="AD26499">
            <v>16.133400000000002</v>
          </cell>
        </row>
        <row r="26500">
          <cell r="AD26500">
            <v>16.133400000000002</v>
          </cell>
        </row>
        <row r="26501">
          <cell r="AD26501">
            <v>16.133400000000002</v>
          </cell>
        </row>
        <row r="26502">
          <cell r="AD26502">
            <v>16.133400000000002</v>
          </cell>
        </row>
        <row r="26503">
          <cell r="AD26503">
            <v>16.133400000000002</v>
          </cell>
        </row>
        <row r="26504">
          <cell r="AD26504">
            <v>16.133800000000001</v>
          </cell>
        </row>
        <row r="26505">
          <cell r="AD26505">
            <v>16.1342</v>
          </cell>
        </row>
        <row r="26506">
          <cell r="AD26506">
            <v>16.1342</v>
          </cell>
        </row>
        <row r="26507">
          <cell r="AD26507">
            <v>16.1342</v>
          </cell>
        </row>
        <row r="26508">
          <cell r="AD26508">
            <v>16.1343</v>
          </cell>
        </row>
        <row r="26509">
          <cell r="AD26509">
            <v>16.1343</v>
          </cell>
        </row>
        <row r="26510">
          <cell r="AD26510">
            <v>16.1344999999999</v>
          </cell>
        </row>
        <row r="26511">
          <cell r="AD26511">
            <v>16.134599999999899</v>
          </cell>
        </row>
        <row r="26512">
          <cell r="AD26512">
            <v>16.134599999999899</v>
          </cell>
        </row>
        <row r="26513">
          <cell r="AD26513">
            <v>16.134599999999899</v>
          </cell>
        </row>
        <row r="26514">
          <cell r="AD26514">
            <v>16.134599999999899</v>
          </cell>
        </row>
        <row r="26515">
          <cell r="AD26515">
            <v>16.134599999999899</v>
          </cell>
        </row>
        <row r="26516">
          <cell r="AD26516">
            <v>16.134799999999899</v>
          </cell>
        </row>
        <row r="26517">
          <cell r="AD26517">
            <v>16.134899999999899</v>
          </cell>
        </row>
        <row r="26518">
          <cell r="AD26518">
            <v>16.134899999999899</v>
          </cell>
        </row>
        <row r="26519">
          <cell r="AD26519">
            <v>16.134899999999899</v>
          </cell>
        </row>
        <row r="26520">
          <cell r="AD26520">
            <v>16.134899999999899</v>
          </cell>
        </row>
        <row r="26521">
          <cell r="AD26521">
            <v>16.135000000000002</v>
          </cell>
        </row>
        <row r="26522">
          <cell r="AD26522">
            <v>16.135000000000002</v>
          </cell>
        </row>
        <row r="26523">
          <cell r="AD26523">
            <v>16.135000000000002</v>
          </cell>
        </row>
        <row r="26524">
          <cell r="AD26524">
            <v>16.1355</v>
          </cell>
        </row>
        <row r="26525">
          <cell r="AD26525">
            <v>16.1355</v>
          </cell>
        </row>
        <row r="26526">
          <cell r="AD26526">
            <v>16.1358999999999</v>
          </cell>
        </row>
        <row r="26527">
          <cell r="AD26527">
            <v>16.1360999999999</v>
          </cell>
        </row>
        <row r="26528">
          <cell r="AD26528">
            <v>16.136199999999899</v>
          </cell>
        </row>
        <row r="26529">
          <cell r="AD26529">
            <v>16.136199999999899</v>
          </cell>
        </row>
        <row r="26530">
          <cell r="AD26530">
            <v>16.136299999999899</v>
          </cell>
        </row>
        <row r="26531">
          <cell r="AD26531">
            <v>16.136399999999899</v>
          </cell>
        </row>
        <row r="26532">
          <cell r="AD26532">
            <v>16.136399999999899</v>
          </cell>
        </row>
        <row r="26533">
          <cell r="AD26533">
            <v>16.136399999999899</v>
          </cell>
        </row>
        <row r="26534">
          <cell r="AD26534">
            <v>16.136399999999899</v>
          </cell>
        </row>
        <row r="26535">
          <cell r="AD26535">
            <v>16.136399999999899</v>
          </cell>
        </row>
        <row r="26536">
          <cell r="AD26536">
            <v>16.136500000000002</v>
          </cell>
        </row>
        <row r="26537">
          <cell r="AD26537">
            <v>16.136600000000001</v>
          </cell>
        </row>
        <row r="26538">
          <cell r="AD26538">
            <v>16.136600000000001</v>
          </cell>
        </row>
        <row r="26539">
          <cell r="AD26539">
            <v>16.136600000000001</v>
          </cell>
        </row>
        <row r="26540">
          <cell r="AD26540">
            <v>16.136600000000001</v>
          </cell>
        </row>
        <row r="26541">
          <cell r="AD26541">
            <v>16.136600000000001</v>
          </cell>
        </row>
        <row r="26542">
          <cell r="AD26542">
            <v>16.136600000000001</v>
          </cell>
        </row>
        <row r="26543">
          <cell r="AD26543">
            <v>16.136600000000001</v>
          </cell>
        </row>
        <row r="26544">
          <cell r="AD26544">
            <v>16.137</v>
          </cell>
        </row>
        <row r="26545">
          <cell r="AD26545">
            <v>16.1373</v>
          </cell>
        </row>
        <row r="26546">
          <cell r="AD26546">
            <v>16.1374999999999</v>
          </cell>
        </row>
        <row r="26547">
          <cell r="AD26547">
            <v>16.1374999999999</v>
          </cell>
        </row>
        <row r="26548">
          <cell r="AD26548">
            <v>16.137799999999899</v>
          </cell>
        </row>
        <row r="26549">
          <cell r="AD26549">
            <v>16.137899999999899</v>
          </cell>
        </row>
        <row r="26550">
          <cell r="AD26550">
            <v>16.137899999999899</v>
          </cell>
        </row>
        <row r="26551">
          <cell r="AD26551">
            <v>16.137899999999899</v>
          </cell>
        </row>
        <row r="26552">
          <cell r="AD26552">
            <v>16.137899999999899</v>
          </cell>
        </row>
        <row r="26553">
          <cell r="AD26553">
            <v>16.137899999999899</v>
          </cell>
        </row>
        <row r="26554">
          <cell r="AD26554">
            <v>16.137899999999899</v>
          </cell>
        </row>
        <row r="26555">
          <cell r="AD26555">
            <v>16.138100000000001</v>
          </cell>
        </row>
        <row r="26556">
          <cell r="AD26556">
            <v>16.138200000000001</v>
          </cell>
        </row>
        <row r="26557">
          <cell r="AD26557">
            <v>16.138200000000001</v>
          </cell>
        </row>
        <row r="26558">
          <cell r="AD26558">
            <v>16.138200000000001</v>
          </cell>
        </row>
        <row r="26559">
          <cell r="AD26559">
            <v>16.138200000000001</v>
          </cell>
        </row>
        <row r="26560">
          <cell r="AD26560">
            <v>16.138400000000001</v>
          </cell>
        </row>
        <row r="26561">
          <cell r="AD26561">
            <v>16.138500000000001</v>
          </cell>
        </row>
        <row r="26562">
          <cell r="AD26562">
            <v>16.1387</v>
          </cell>
        </row>
        <row r="26563">
          <cell r="AD26563">
            <v>16.1388</v>
          </cell>
        </row>
        <row r="26564">
          <cell r="AD26564">
            <v>16.1388</v>
          </cell>
        </row>
        <row r="26565">
          <cell r="AD26565">
            <v>16.1390999999999</v>
          </cell>
        </row>
        <row r="26566">
          <cell r="AD26566">
            <v>16.1390999999999</v>
          </cell>
        </row>
        <row r="26567">
          <cell r="AD26567">
            <v>16.1390999999999</v>
          </cell>
        </row>
        <row r="26568">
          <cell r="AD26568">
            <v>16.139199999999899</v>
          </cell>
        </row>
        <row r="26569">
          <cell r="AD26569">
            <v>16.139199999999899</v>
          </cell>
        </row>
        <row r="26570">
          <cell r="AD26570">
            <v>16.139399999999899</v>
          </cell>
        </row>
        <row r="26571">
          <cell r="AD26571">
            <v>16.139399999999899</v>
          </cell>
        </row>
        <row r="26572">
          <cell r="AD26572">
            <v>16.139500000000002</v>
          </cell>
        </row>
        <row r="26573">
          <cell r="AD26573">
            <v>16.139500000000002</v>
          </cell>
        </row>
        <row r="26574">
          <cell r="AD26574">
            <v>16.139800000000001</v>
          </cell>
        </row>
        <row r="26575">
          <cell r="AD26575">
            <v>16.139800000000001</v>
          </cell>
        </row>
        <row r="26576">
          <cell r="AD26576">
            <v>16.1401</v>
          </cell>
        </row>
        <row r="26577">
          <cell r="AD26577">
            <v>16.1401</v>
          </cell>
        </row>
        <row r="26578">
          <cell r="AD26578">
            <v>16.1401</v>
          </cell>
        </row>
        <row r="26579">
          <cell r="AD26579">
            <v>16.1401</v>
          </cell>
        </row>
        <row r="26580">
          <cell r="AD26580">
            <v>16.1403</v>
          </cell>
        </row>
        <row r="26581">
          <cell r="AD26581">
            <v>16.1405999999999</v>
          </cell>
        </row>
        <row r="26582">
          <cell r="AD26582">
            <v>16.1405999999999</v>
          </cell>
        </row>
        <row r="26583">
          <cell r="AD26583">
            <v>16.140699999999899</v>
          </cell>
        </row>
        <row r="26584">
          <cell r="AD26584">
            <v>16.140799999999899</v>
          </cell>
        </row>
        <row r="26585">
          <cell r="AD26585">
            <v>16.141100000000002</v>
          </cell>
        </row>
        <row r="26586">
          <cell r="AD26586">
            <v>16.141100000000002</v>
          </cell>
        </row>
        <row r="26587">
          <cell r="AD26587">
            <v>16.141300000000001</v>
          </cell>
        </row>
        <row r="26588">
          <cell r="AD26588">
            <v>16.141400000000001</v>
          </cell>
        </row>
        <row r="26589">
          <cell r="AD26589">
            <v>16.141500000000001</v>
          </cell>
        </row>
        <row r="26590">
          <cell r="AD26590">
            <v>16.141500000000001</v>
          </cell>
        </row>
        <row r="26591">
          <cell r="AD26591">
            <v>16.1419</v>
          </cell>
        </row>
        <row r="26592">
          <cell r="AD26592">
            <v>16.1421999999999</v>
          </cell>
        </row>
        <row r="26593">
          <cell r="AD26593">
            <v>16.1421999999999</v>
          </cell>
        </row>
        <row r="26594">
          <cell r="AD26594">
            <v>16.1421999999999</v>
          </cell>
        </row>
        <row r="26595">
          <cell r="AD26595">
            <v>16.142299999999899</v>
          </cell>
        </row>
        <row r="26596">
          <cell r="AD26596">
            <v>16.142299999999899</v>
          </cell>
        </row>
        <row r="26597">
          <cell r="AD26597">
            <v>16.142399999999899</v>
          </cell>
        </row>
        <row r="26598">
          <cell r="AD26598">
            <v>16.142499999999899</v>
          </cell>
        </row>
        <row r="26599">
          <cell r="AD26599">
            <v>16.142499999999899</v>
          </cell>
        </row>
        <row r="26600">
          <cell r="AD26600">
            <v>16.142700000000001</v>
          </cell>
        </row>
        <row r="26601">
          <cell r="AD26601">
            <v>16.142700000000001</v>
          </cell>
        </row>
        <row r="26602">
          <cell r="AD26602">
            <v>16.142900000000001</v>
          </cell>
        </row>
        <row r="26603">
          <cell r="AD26603">
            <v>16.142900000000001</v>
          </cell>
        </row>
        <row r="26604">
          <cell r="AD26604">
            <v>16.143000000000001</v>
          </cell>
        </row>
        <row r="26605">
          <cell r="AD26605">
            <v>16.1431</v>
          </cell>
        </row>
        <row r="26606">
          <cell r="AD26606">
            <v>16.1433</v>
          </cell>
        </row>
        <row r="26607">
          <cell r="AD26607">
            <v>16.1434</v>
          </cell>
        </row>
        <row r="26608">
          <cell r="AD26608">
            <v>16.1435</v>
          </cell>
        </row>
        <row r="26609">
          <cell r="AD26609">
            <v>16.1435</v>
          </cell>
        </row>
        <row r="26610">
          <cell r="AD26610">
            <v>16.1435</v>
          </cell>
        </row>
        <row r="26611">
          <cell r="AD26611">
            <v>16.1436999999999</v>
          </cell>
        </row>
        <row r="26612">
          <cell r="AD26612">
            <v>16.143899999999899</v>
          </cell>
        </row>
        <row r="26613">
          <cell r="AD26613">
            <v>16.143999999999899</v>
          </cell>
        </row>
        <row r="26614">
          <cell r="AD26614">
            <v>16.143999999999899</v>
          </cell>
        </row>
        <row r="26615">
          <cell r="AD26615">
            <v>16.144100000000002</v>
          </cell>
        </row>
        <row r="26616">
          <cell r="AD26616">
            <v>16.144100000000002</v>
          </cell>
        </row>
        <row r="26617">
          <cell r="AD26617">
            <v>16.144300000000001</v>
          </cell>
        </row>
        <row r="26618">
          <cell r="AD26618">
            <v>16.144400000000001</v>
          </cell>
        </row>
        <row r="26619">
          <cell r="AD26619">
            <v>16.144400000000001</v>
          </cell>
        </row>
        <row r="26620">
          <cell r="AD26620">
            <v>16.144600000000001</v>
          </cell>
        </row>
        <row r="26621">
          <cell r="AD26621">
            <v>16.144600000000001</v>
          </cell>
        </row>
        <row r="26622">
          <cell r="AD26622">
            <v>16.1448</v>
          </cell>
        </row>
        <row r="26623">
          <cell r="AD26623">
            <v>16.1448</v>
          </cell>
        </row>
        <row r="26624">
          <cell r="AD26624">
            <v>16.1449</v>
          </cell>
        </row>
        <row r="26625">
          <cell r="AD26625">
            <v>16.1449</v>
          </cell>
        </row>
        <row r="26626">
          <cell r="AD26626">
            <v>16.1449</v>
          </cell>
        </row>
        <row r="26627">
          <cell r="AD26627">
            <v>16.1449</v>
          </cell>
        </row>
        <row r="26628">
          <cell r="AD26628">
            <v>16.1449</v>
          </cell>
        </row>
        <row r="26629">
          <cell r="AD26629">
            <v>16.1450999999999</v>
          </cell>
        </row>
        <row r="26630">
          <cell r="AD26630">
            <v>16.1450999999999</v>
          </cell>
        </row>
        <row r="26631">
          <cell r="AD26631">
            <v>16.1450999999999</v>
          </cell>
        </row>
        <row r="26632">
          <cell r="AD26632">
            <v>16.145299999999899</v>
          </cell>
        </row>
        <row r="26633">
          <cell r="AD26633">
            <v>16.145600000000002</v>
          </cell>
        </row>
        <row r="26634">
          <cell r="AD26634">
            <v>16.145800000000001</v>
          </cell>
        </row>
        <row r="26635">
          <cell r="AD26635">
            <v>16.145800000000001</v>
          </cell>
        </row>
        <row r="26636">
          <cell r="AD26636">
            <v>16.145900000000001</v>
          </cell>
        </row>
        <row r="26637">
          <cell r="AD26637">
            <v>16.145900000000001</v>
          </cell>
        </row>
        <row r="26638">
          <cell r="AD26638">
            <v>16.145900000000001</v>
          </cell>
        </row>
        <row r="26639">
          <cell r="AD26639">
            <v>16.145900000000001</v>
          </cell>
        </row>
        <row r="26640">
          <cell r="AD26640">
            <v>16.145900000000001</v>
          </cell>
        </row>
        <row r="26641">
          <cell r="AD26641">
            <v>16.145900000000001</v>
          </cell>
        </row>
        <row r="26642">
          <cell r="AD26642">
            <v>16.146000000000001</v>
          </cell>
        </row>
        <row r="26643">
          <cell r="AD26643">
            <v>16.1464</v>
          </cell>
        </row>
        <row r="26644">
          <cell r="AD26644">
            <v>16.1464</v>
          </cell>
        </row>
        <row r="26645">
          <cell r="AD26645">
            <v>16.1464</v>
          </cell>
        </row>
        <row r="26646">
          <cell r="AD26646">
            <v>16.146799999999899</v>
          </cell>
        </row>
        <row r="26647">
          <cell r="AD26647">
            <v>16.146899999999899</v>
          </cell>
        </row>
        <row r="26648">
          <cell r="AD26648">
            <v>16.146999999999899</v>
          </cell>
        </row>
        <row r="26649">
          <cell r="AD26649">
            <v>16.147099999999899</v>
          </cell>
        </row>
        <row r="26650">
          <cell r="AD26650">
            <v>16.147099999999899</v>
          </cell>
        </row>
        <row r="26651">
          <cell r="AD26651">
            <v>16.147400000000001</v>
          </cell>
        </row>
        <row r="26652">
          <cell r="AD26652">
            <v>16.147600000000001</v>
          </cell>
        </row>
        <row r="26653">
          <cell r="AD26653">
            <v>16.147600000000001</v>
          </cell>
        </row>
        <row r="26654">
          <cell r="AD26654">
            <v>16.1477</v>
          </cell>
        </row>
        <row r="26655">
          <cell r="AD26655">
            <v>16.1478</v>
          </cell>
        </row>
        <row r="26656">
          <cell r="AD26656">
            <v>16.148</v>
          </cell>
        </row>
        <row r="26657">
          <cell r="AD26657">
            <v>16.148</v>
          </cell>
        </row>
        <row r="26658">
          <cell r="AD26658">
            <v>16.148</v>
          </cell>
        </row>
        <row r="26659">
          <cell r="AD26659">
            <v>16.148</v>
          </cell>
        </row>
        <row r="26660">
          <cell r="AD26660">
            <v>16.148</v>
          </cell>
        </row>
        <row r="26661">
          <cell r="AD26661">
            <v>16.1480999999999</v>
          </cell>
        </row>
        <row r="26662">
          <cell r="AD26662">
            <v>16.1481999999999</v>
          </cell>
        </row>
        <row r="26663">
          <cell r="AD26663">
            <v>16.1482999999999</v>
          </cell>
        </row>
        <row r="26664">
          <cell r="AD26664">
            <v>16.148599999999899</v>
          </cell>
        </row>
        <row r="26665">
          <cell r="AD26665">
            <v>16.148599999999899</v>
          </cell>
        </row>
        <row r="26666">
          <cell r="AD26666">
            <v>16.148700000000002</v>
          </cell>
        </row>
        <row r="26667">
          <cell r="AD26667">
            <v>16.148800000000001</v>
          </cell>
        </row>
        <row r="26668">
          <cell r="AD26668">
            <v>16.148800000000001</v>
          </cell>
        </row>
        <row r="26669">
          <cell r="AD26669">
            <v>16.148900000000001</v>
          </cell>
        </row>
        <row r="26670">
          <cell r="AD26670">
            <v>16.148900000000001</v>
          </cell>
        </row>
        <row r="26671">
          <cell r="AD26671">
            <v>16.1492</v>
          </cell>
        </row>
        <row r="26672">
          <cell r="AD26672">
            <v>16.1492</v>
          </cell>
        </row>
        <row r="26673">
          <cell r="AD26673">
            <v>16.1492</v>
          </cell>
        </row>
        <row r="26674">
          <cell r="AD26674">
            <v>16.1492</v>
          </cell>
        </row>
        <row r="26675">
          <cell r="AD26675">
            <v>16.1495</v>
          </cell>
        </row>
        <row r="26676">
          <cell r="AD26676">
            <v>16.1495</v>
          </cell>
        </row>
        <row r="26677">
          <cell r="AD26677">
            <v>16.1496999999999</v>
          </cell>
        </row>
        <row r="26678">
          <cell r="AD26678">
            <v>16.1496999999999</v>
          </cell>
        </row>
        <row r="26679">
          <cell r="AD26679">
            <v>16.1496999999999</v>
          </cell>
        </row>
        <row r="26680">
          <cell r="AD26680">
            <v>16.149999999999899</v>
          </cell>
        </row>
        <row r="26681">
          <cell r="AD26681">
            <v>16.149999999999899</v>
          </cell>
        </row>
        <row r="26682">
          <cell r="AD26682">
            <v>16.150200000000002</v>
          </cell>
        </row>
        <row r="26683">
          <cell r="AD26683">
            <v>16.150400000000001</v>
          </cell>
        </row>
        <row r="26684">
          <cell r="AD26684">
            <v>16.150400000000001</v>
          </cell>
        </row>
        <row r="26685">
          <cell r="AD26685">
            <v>16.150400000000001</v>
          </cell>
        </row>
        <row r="26686">
          <cell r="AD26686">
            <v>16.150500000000001</v>
          </cell>
        </row>
        <row r="26687">
          <cell r="AD26687">
            <v>16.150500000000001</v>
          </cell>
        </row>
        <row r="26688">
          <cell r="AD26688">
            <v>16.150500000000001</v>
          </cell>
        </row>
        <row r="26689">
          <cell r="AD26689">
            <v>16.150500000000001</v>
          </cell>
        </row>
        <row r="26690">
          <cell r="AD26690">
            <v>16.151</v>
          </cell>
        </row>
        <row r="26691">
          <cell r="AD26691">
            <v>16.151</v>
          </cell>
        </row>
        <row r="26692">
          <cell r="AD26692">
            <v>16.151</v>
          </cell>
        </row>
        <row r="26693">
          <cell r="AD26693">
            <v>16.151</v>
          </cell>
        </row>
        <row r="26694">
          <cell r="AD26694">
            <v>16.1511999999999</v>
          </cell>
        </row>
        <row r="26695">
          <cell r="AD26695">
            <v>16.1511999999999</v>
          </cell>
        </row>
        <row r="26696">
          <cell r="AD26696">
            <v>16.151700000000002</v>
          </cell>
        </row>
        <row r="26697">
          <cell r="AD26697">
            <v>16.152000000000001</v>
          </cell>
        </row>
        <row r="26698">
          <cell r="AD26698">
            <v>16.152100000000001</v>
          </cell>
        </row>
        <row r="26699">
          <cell r="AD26699">
            <v>16.1523</v>
          </cell>
        </row>
        <row r="26700">
          <cell r="AD26700">
            <v>16.1524</v>
          </cell>
        </row>
        <row r="26701">
          <cell r="AD26701">
            <v>16.1526999999999</v>
          </cell>
        </row>
        <row r="26702">
          <cell r="AD26702">
            <v>16.152899999999899</v>
          </cell>
        </row>
        <row r="26703">
          <cell r="AD26703">
            <v>16.152999999999899</v>
          </cell>
        </row>
        <row r="26704">
          <cell r="AD26704">
            <v>16.153099999999899</v>
          </cell>
        </row>
        <row r="26705">
          <cell r="AD26705">
            <v>16.153199999999899</v>
          </cell>
        </row>
        <row r="26706">
          <cell r="AD26706">
            <v>16.153199999999899</v>
          </cell>
        </row>
        <row r="26707">
          <cell r="AD26707">
            <v>16.153199999999899</v>
          </cell>
        </row>
        <row r="26708">
          <cell r="AD26708">
            <v>16.153199999999899</v>
          </cell>
        </row>
        <row r="26709">
          <cell r="AD26709">
            <v>16.153199999999899</v>
          </cell>
        </row>
        <row r="26710">
          <cell r="AD26710">
            <v>16.153199999999899</v>
          </cell>
        </row>
        <row r="26711">
          <cell r="AD26711">
            <v>16.153199999999899</v>
          </cell>
        </row>
        <row r="26712">
          <cell r="AD26712">
            <v>16.153400000000001</v>
          </cell>
        </row>
        <row r="26713">
          <cell r="AD26713">
            <v>16.153500000000001</v>
          </cell>
        </row>
        <row r="26714">
          <cell r="AD26714">
            <v>16.153600000000001</v>
          </cell>
        </row>
        <row r="26715">
          <cell r="AD26715">
            <v>16.153600000000001</v>
          </cell>
        </row>
        <row r="26716">
          <cell r="AD26716">
            <v>16.1539</v>
          </cell>
        </row>
        <row r="26717">
          <cell r="AD26717">
            <v>16.1542999999999</v>
          </cell>
        </row>
        <row r="26718">
          <cell r="AD26718">
            <v>16.1542999999999</v>
          </cell>
        </row>
        <row r="26719">
          <cell r="AD26719">
            <v>16.1543999999999</v>
          </cell>
        </row>
        <row r="26720">
          <cell r="AD26720">
            <v>16.1543999999999</v>
          </cell>
        </row>
        <row r="26721">
          <cell r="AD26721">
            <v>16.154699999999899</v>
          </cell>
        </row>
        <row r="26722">
          <cell r="AD26722">
            <v>16.154699999999899</v>
          </cell>
        </row>
        <row r="26723">
          <cell r="AD26723">
            <v>16.154699999999899</v>
          </cell>
        </row>
        <row r="26724">
          <cell r="AD26724">
            <v>16.154699999999899</v>
          </cell>
        </row>
        <row r="26725">
          <cell r="AD26725">
            <v>16.154900000000001</v>
          </cell>
        </row>
        <row r="26726">
          <cell r="AD26726">
            <v>16.154900000000001</v>
          </cell>
        </row>
        <row r="26727">
          <cell r="AD26727">
            <v>16.155000000000001</v>
          </cell>
        </row>
        <row r="26728">
          <cell r="AD26728">
            <v>16.155000000000001</v>
          </cell>
        </row>
        <row r="26729">
          <cell r="AD26729">
            <v>16.155000000000001</v>
          </cell>
        </row>
        <row r="26730">
          <cell r="AD26730">
            <v>16.155000000000001</v>
          </cell>
        </row>
        <row r="26731">
          <cell r="AD26731">
            <v>16.155000000000001</v>
          </cell>
        </row>
        <row r="26732">
          <cell r="AD26732">
            <v>16.155100000000001</v>
          </cell>
        </row>
        <row r="26733">
          <cell r="AD26733">
            <v>16.1553</v>
          </cell>
        </row>
        <row r="26734">
          <cell r="AD26734">
            <v>16.1554</v>
          </cell>
        </row>
        <row r="26735">
          <cell r="AD26735">
            <v>16.1554</v>
          </cell>
        </row>
        <row r="26736">
          <cell r="AD26736">
            <v>16.1557</v>
          </cell>
        </row>
        <row r="26737">
          <cell r="AD26737">
            <v>16.1557</v>
          </cell>
        </row>
        <row r="26738">
          <cell r="AD26738">
            <v>16.1557999999999</v>
          </cell>
        </row>
        <row r="26739">
          <cell r="AD26739">
            <v>16.1558999999999</v>
          </cell>
        </row>
        <row r="26740">
          <cell r="AD26740">
            <v>16.1558999999999</v>
          </cell>
        </row>
        <row r="26741">
          <cell r="AD26741">
            <v>16.156199999999899</v>
          </cell>
        </row>
        <row r="26742">
          <cell r="AD26742">
            <v>16.156300000000002</v>
          </cell>
        </row>
        <row r="26743">
          <cell r="AD26743">
            <v>16.156500000000001</v>
          </cell>
        </row>
        <row r="26744">
          <cell r="AD26744">
            <v>16.156600000000001</v>
          </cell>
        </row>
        <row r="26745">
          <cell r="AD26745">
            <v>16.156600000000001</v>
          </cell>
        </row>
        <row r="26746">
          <cell r="AD26746">
            <v>16.156700000000001</v>
          </cell>
        </row>
        <row r="26747">
          <cell r="AD26747">
            <v>16.156700000000001</v>
          </cell>
        </row>
        <row r="26748">
          <cell r="AD26748">
            <v>16.156700000000001</v>
          </cell>
        </row>
        <row r="26749">
          <cell r="AD26749">
            <v>16.1568</v>
          </cell>
        </row>
        <row r="26750">
          <cell r="AD26750">
            <v>16.1569</v>
          </cell>
        </row>
        <row r="26751">
          <cell r="AD26751">
            <v>16.1572</v>
          </cell>
        </row>
        <row r="26752">
          <cell r="AD26752">
            <v>16.1572999999999</v>
          </cell>
        </row>
        <row r="26753">
          <cell r="AD26753">
            <v>16.1573999999999</v>
          </cell>
        </row>
        <row r="26754">
          <cell r="AD26754">
            <v>16.157699999999899</v>
          </cell>
        </row>
        <row r="26755">
          <cell r="AD26755">
            <v>16.157699999999899</v>
          </cell>
        </row>
        <row r="26756">
          <cell r="AD26756">
            <v>16.157800000000002</v>
          </cell>
        </row>
        <row r="26757">
          <cell r="AD26757">
            <v>16.157900000000001</v>
          </cell>
        </row>
        <row r="26758">
          <cell r="AD26758">
            <v>16.158100000000001</v>
          </cell>
        </row>
        <row r="26759">
          <cell r="AD26759">
            <v>16.158200000000001</v>
          </cell>
        </row>
        <row r="26760">
          <cell r="AD26760">
            <v>16.158300000000001</v>
          </cell>
        </row>
        <row r="26761">
          <cell r="AD26761">
            <v>16.1587</v>
          </cell>
        </row>
        <row r="26762">
          <cell r="AD26762">
            <v>16.1587</v>
          </cell>
        </row>
        <row r="26763">
          <cell r="AD26763">
            <v>16.1587999999999</v>
          </cell>
        </row>
        <row r="26764">
          <cell r="AD26764">
            <v>16.1587999999999</v>
          </cell>
        </row>
        <row r="26765">
          <cell r="AD26765">
            <v>16.1588999999999</v>
          </cell>
        </row>
        <row r="26766">
          <cell r="AD26766">
            <v>16.1588999999999</v>
          </cell>
        </row>
        <row r="26767">
          <cell r="AD26767">
            <v>16.1588999999999</v>
          </cell>
        </row>
        <row r="26768">
          <cell r="AD26768">
            <v>16.1588999999999</v>
          </cell>
        </row>
        <row r="26769">
          <cell r="AD26769">
            <v>16.159199999999899</v>
          </cell>
        </row>
        <row r="26770">
          <cell r="AD26770">
            <v>16.159199999999899</v>
          </cell>
        </row>
        <row r="26771">
          <cell r="AD26771">
            <v>16.159199999999899</v>
          </cell>
        </row>
        <row r="26772">
          <cell r="AD26772">
            <v>16.159300000000002</v>
          </cell>
        </row>
        <row r="26773">
          <cell r="AD26773">
            <v>16.159300000000002</v>
          </cell>
        </row>
        <row r="26774">
          <cell r="AD26774">
            <v>16.159300000000002</v>
          </cell>
        </row>
        <row r="26775">
          <cell r="AD26775">
            <v>16.159400000000002</v>
          </cell>
        </row>
        <row r="26776">
          <cell r="AD26776">
            <v>16.159500000000001</v>
          </cell>
        </row>
        <row r="26777">
          <cell r="AD26777">
            <v>16.159600000000001</v>
          </cell>
        </row>
        <row r="26778">
          <cell r="AD26778">
            <v>16.159700000000001</v>
          </cell>
        </row>
        <row r="26779">
          <cell r="AD26779">
            <v>16.159800000000001</v>
          </cell>
        </row>
        <row r="26780">
          <cell r="AD26780">
            <v>16.1602999999999</v>
          </cell>
        </row>
        <row r="26781">
          <cell r="AD26781">
            <v>16.1602999999999</v>
          </cell>
        </row>
        <row r="26782">
          <cell r="AD26782">
            <v>16.1602999999999</v>
          </cell>
        </row>
        <row r="26783">
          <cell r="AD26783">
            <v>16.1604999999999</v>
          </cell>
        </row>
        <row r="26784">
          <cell r="AD26784">
            <v>16.160599999999899</v>
          </cell>
        </row>
        <row r="26785">
          <cell r="AD26785">
            <v>16.160599999999899</v>
          </cell>
        </row>
        <row r="26786">
          <cell r="AD26786">
            <v>16.160599999999899</v>
          </cell>
        </row>
        <row r="26787">
          <cell r="AD26787">
            <v>16.160599999999899</v>
          </cell>
        </row>
        <row r="26788">
          <cell r="AD26788">
            <v>16.160900000000002</v>
          </cell>
        </row>
        <row r="26789">
          <cell r="AD26789">
            <v>16.160900000000002</v>
          </cell>
        </row>
        <row r="26790">
          <cell r="AD26790">
            <v>16.161000000000001</v>
          </cell>
        </row>
        <row r="26791">
          <cell r="AD26791">
            <v>16.161000000000001</v>
          </cell>
        </row>
        <row r="26792">
          <cell r="AD26792">
            <v>16.161300000000001</v>
          </cell>
        </row>
        <row r="26793">
          <cell r="AD26793">
            <v>16.1614</v>
          </cell>
        </row>
        <row r="26794">
          <cell r="AD26794">
            <v>16.1614</v>
          </cell>
        </row>
        <row r="26795">
          <cell r="AD26795">
            <v>16.1614</v>
          </cell>
        </row>
        <row r="26796">
          <cell r="AD26796">
            <v>16.1616</v>
          </cell>
        </row>
        <row r="26797">
          <cell r="AD26797">
            <v>16.1616</v>
          </cell>
        </row>
        <row r="26798">
          <cell r="AD26798">
            <v>16.1617</v>
          </cell>
        </row>
        <row r="26799">
          <cell r="AD26799">
            <v>16.1617</v>
          </cell>
        </row>
        <row r="26800">
          <cell r="AD26800">
            <v>16.1617999999999</v>
          </cell>
        </row>
        <row r="26801">
          <cell r="AD26801">
            <v>16.1617999999999</v>
          </cell>
        </row>
        <row r="26802">
          <cell r="AD26802">
            <v>16.1618999999999</v>
          </cell>
        </row>
        <row r="26803">
          <cell r="AD26803">
            <v>16.1619999999999</v>
          </cell>
        </row>
        <row r="26804">
          <cell r="AD26804">
            <v>16.1619999999999</v>
          </cell>
        </row>
        <row r="26805">
          <cell r="AD26805">
            <v>16.162099999999899</v>
          </cell>
        </row>
        <row r="26806">
          <cell r="AD26806">
            <v>16.162099999999899</v>
          </cell>
        </row>
        <row r="26807">
          <cell r="AD26807">
            <v>16.162199999999899</v>
          </cell>
        </row>
        <row r="26808">
          <cell r="AD26808">
            <v>16.162299999999899</v>
          </cell>
        </row>
        <row r="26809">
          <cell r="AD26809">
            <v>16.162700000000001</v>
          </cell>
        </row>
        <row r="26810">
          <cell r="AD26810">
            <v>16.162700000000001</v>
          </cell>
        </row>
        <row r="26811">
          <cell r="AD26811">
            <v>16.162700000000001</v>
          </cell>
        </row>
        <row r="26812">
          <cell r="AD26812">
            <v>16.162800000000001</v>
          </cell>
        </row>
        <row r="26813">
          <cell r="AD26813">
            <v>16.1629</v>
          </cell>
        </row>
        <row r="26814">
          <cell r="AD26814">
            <v>16.163</v>
          </cell>
        </row>
        <row r="26815">
          <cell r="AD26815">
            <v>16.1631</v>
          </cell>
        </row>
        <row r="26816">
          <cell r="AD26816">
            <v>16.1632</v>
          </cell>
        </row>
        <row r="26817">
          <cell r="AD26817">
            <v>16.1633999999999</v>
          </cell>
        </row>
        <row r="26818">
          <cell r="AD26818">
            <v>16.1633999999999</v>
          </cell>
        </row>
        <row r="26819">
          <cell r="AD26819">
            <v>16.164000000000001</v>
          </cell>
        </row>
        <row r="26820">
          <cell r="AD26820">
            <v>16.164000000000001</v>
          </cell>
        </row>
        <row r="26821">
          <cell r="AD26821">
            <v>16.164100000000001</v>
          </cell>
        </row>
        <row r="26822">
          <cell r="AD26822">
            <v>16.164200000000001</v>
          </cell>
        </row>
        <row r="26823">
          <cell r="AD26823">
            <v>16.164200000000001</v>
          </cell>
        </row>
        <row r="26824">
          <cell r="AD26824">
            <v>16.164300000000001</v>
          </cell>
        </row>
        <row r="26825">
          <cell r="AD26825">
            <v>16.164300000000001</v>
          </cell>
        </row>
        <row r="26826">
          <cell r="AD26826">
            <v>16.164400000000001</v>
          </cell>
        </row>
        <row r="26827">
          <cell r="AD26827">
            <v>16.164400000000001</v>
          </cell>
        </row>
        <row r="26828">
          <cell r="AD26828">
            <v>16.1646</v>
          </cell>
        </row>
        <row r="26829">
          <cell r="AD26829">
            <v>16.1646</v>
          </cell>
        </row>
        <row r="26830">
          <cell r="AD26830">
            <v>16.1646</v>
          </cell>
        </row>
        <row r="26831">
          <cell r="AD26831">
            <v>16.1647</v>
          </cell>
        </row>
        <row r="26832">
          <cell r="AD26832">
            <v>16.1648</v>
          </cell>
        </row>
        <row r="26833">
          <cell r="AD26833">
            <v>16.1648</v>
          </cell>
        </row>
        <row r="26834">
          <cell r="AD26834">
            <v>16.1649999999999</v>
          </cell>
        </row>
        <row r="26835">
          <cell r="AD26835">
            <v>16.165299999999899</v>
          </cell>
        </row>
        <row r="26836">
          <cell r="AD26836">
            <v>16.165400000000002</v>
          </cell>
        </row>
        <row r="26837">
          <cell r="AD26837">
            <v>16.165500000000002</v>
          </cell>
        </row>
        <row r="26838">
          <cell r="AD26838">
            <v>16.165600000000001</v>
          </cell>
        </row>
        <row r="26839">
          <cell r="AD26839">
            <v>16.165700000000001</v>
          </cell>
        </row>
        <row r="26840">
          <cell r="AD26840">
            <v>16.165700000000001</v>
          </cell>
        </row>
        <row r="26841">
          <cell r="AD26841">
            <v>16.165700000000001</v>
          </cell>
        </row>
        <row r="26842">
          <cell r="AD26842">
            <v>16.165800000000001</v>
          </cell>
        </row>
        <row r="26843">
          <cell r="AD26843">
            <v>16.165800000000001</v>
          </cell>
        </row>
        <row r="26844">
          <cell r="AD26844">
            <v>16.165900000000001</v>
          </cell>
        </row>
        <row r="26845">
          <cell r="AD26845">
            <v>16.165900000000001</v>
          </cell>
        </row>
        <row r="26846">
          <cell r="AD26846">
            <v>16.165900000000001</v>
          </cell>
        </row>
        <row r="26847">
          <cell r="AD26847">
            <v>16.1661</v>
          </cell>
        </row>
        <row r="26848">
          <cell r="AD26848">
            <v>16.1661</v>
          </cell>
        </row>
        <row r="26849">
          <cell r="AD26849">
            <v>16.1661</v>
          </cell>
        </row>
        <row r="26850">
          <cell r="AD26850">
            <v>16.1661</v>
          </cell>
        </row>
        <row r="26851">
          <cell r="AD26851">
            <v>16.1661</v>
          </cell>
        </row>
        <row r="26852">
          <cell r="AD26852">
            <v>16.1662</v>
          </cell>
        </row>
        <row r="26853">
          <cell r="AD26853">
            <v>16.1662</v>
          </cell>
        </row>
        <row r="26854">
          <cell r="AD26854">
            <v>16.1662</v>
          </cell>
        </row>
        <row r="26855">
          <cell r="AD26855">
            <v>16.1662</v>
          </cell>
        </row>
        <row r="26856">
          <cell r="AD26856">
            <v>16.166799999999899</v>
          </cell>
        </row>
        <row r="26857">
          <cell r="AD26857">
            <v>16.167000000000002</v>
          </cell>
        </row>
        <row r="26858">
          <cell r="AD26858">
            <v>16.167100000000001</v>
          </cell>
        </row>
        <row r="26859">
          <cell r="AD26859">
            <v>16.167100000000001</v>
          </cell>
        </row>
        <row r="26860">
          <cell r="AD26860">
            <v>16.167100000000001</v>
          </cell>
        </row>
        <row r="26861">
          <cell r="AD26861">
            <v>16.167200000000001</v>
          </cell>
        </row>
        <row r="26862">
          <cell r="AD26862">
            <v>16.167200000000001</v>
          </cell>
        </row>
        <row r="26863">
          <cell r="AD26863">
            <v>16.167200000000001</v>
          </cell>
        </row>
        <row r="26864">
          <cell r="AD26864">
            <v>16.1675</v>
          </cell>
        </row>
        <row r="26865">
          <cell r="AD26865">
            <v>16.1675</v>
          </cell>
        </row>
        <row r="26866">
          <cell r="AD26866">
            <v>16.1675</v>
          </cell>
        </row>
        <row r="26867">
          <cell r="AD26867">
            <v>16.1675</v>
          </cell>
        </row>
        <row r="26868">
          <cell r="AD26868">
            <v>16.1677</v>
          </cell>
        </row>
        <row r="26869">
          <cell r="AD26869">
            <v>16.168199999999899</v>
          </cell>
        </row>
        <row r="26870">
          <cell r="AD26870">
            <v>16.168199999999899</v>
          </cell>
        </row>
        <row r="26871">
          <cell r="AD26871">
            <v>16.168299999999899</v>
          </cell>
        </row>
        <row r="26872">
          <cell r="AD26872">
            <v>16.168399999999899</v>
          </cell>
        </row>
        <row r="26873">
          <cell r="AD26873">
            <v>16.168399999999899</v>
          </cell>
        </row>
        <row r="26874">
          <cell r="AD26874">
            <v>16.168500000000002</v>
          </cell>
        </row>
        <row r="26875">
          <cell r="AD26875">
            <v>16.168500000000002</v>
          </cell>
        </row>
        <row r="26876">
          <cell r="AD26876">
            <v>16.168500000000002</v>
          </cell>
        </row>
        <row r="26877">
          <cell r="AD26877">
            <v>16.168600000000001</v>
          </cell>
        </row>
        <row r="26878">
          <cell r="AD26878">
            <v>16.168600000000001</v>
          </cell>
        </row>
        <row r="26879">
          <cell r="AD26879">
            <v>16.168600000000001</v>
          </cell>
        </row>
        <row r="26880">
          <cell r="AD26880">
            <v>16.168800000000001</v>
          </cell>
        </row>
        <row r="26881">
          <cell r="AD26881">
            <v>16.168800000000001</v>
          </cell>
        </row>
        <row r="26882">
          <cell r="AD26882">
            <v>16.168900000000001</v>
          </cell>
        </row>
        <row r="26883">
          <cell r="AD26883">
            <v>16.169699999999899</v>
          </cell>
        </row>
        <row r="26884">
          <cell r="AD26884">
            <v>16.169699999999899</v>
          </cell>
        </row>
        <row r="26885">
          <cell r="AD26885">
            <v>16.169899999999899</v>
          </cell>
        </row>
        <row r="26886">
          <cell r="AD26886">
            <v>16.169899999999899</v>
          </cell>
        </row>
        <row r="26887">
          <cell r="AD26887">
            <v>16.169899999999899</v>
          </cell>
        </row>
        <row r="26888">
          <cell r="AD26888">
            <v>16.169899999999899</v>
          </cell>
        </row>
        <row r="26889">
          <cell r="AD26889">
            <v>16.169899999999899</v>
          </cell>
        </row>
        <row r="26890">
          <cell r="AD26890">
            <v>16.170000000000002</v>
          </cell>
        </row>
        <row r="26891">
          <cell r="AD26891">
            <v>16.170000000000002</v>
          </cell>
        </row>
        <row r="26892">
          <cell r="AD26892">
            <v>16.170300000000001</v>
          </cell>
        </row>
        <row r="26893">
          <cell r="AD26893">
            <v>16.170300000000001</v>
          </cell>
        </row>
        <row r="26894">
          <cell r="AD26894">
            <v>16.170300000000001</v>
          </cell>
        </row>
        <row r="26895">
          <cell r="AD26895">
            <v>16.170300000000001</v>
          </cell>
        </row>
        <row r="26896">
          <cell r="AD26896">
            <v>16.171199999999899</v>
          </cell>
        </row>
        <row r="26897">
          <cell r="AD26897">
            <v>16.171199999999899</v>
          </cell>
        </row>
        <row r="26898">
          <cell r="AD26898">
            <v>16.171199999999899</v>
          </cell>
        </row>
        <row r="26899">
          <cell r="AD26899">
            <v>16.171299999999899</v>
          </cell>
        </row>
        <row r="26900">
          <cell r="AD26900">
            <v>16.171299999999899</v>
          </cell>
        </row>
        <row r="26901">
          <cell r="AD26901">
            <v>16.171299999999899</v>
          </cell>
        </row>
        <row r="26902">
          <cell r="AD26902">
            <v>16.171399999999899</v>
          </cell>
        </row>
        <row r="26903">
          <cell r="AD26903">
            <v>16.171500000000002</v>
          </cell>
        </row>
        <row r="26904">
          <cell r="AD26904">
            <v>16.171600000000002</v>
          </cell>
        </row>
        <row r="26905">
          <cell r="AD26905">
            <v>16.171600000000002</v>
          </cell>
        </row>
        <row r="26906">
          <cell r="AD26906">
            <v>16.171600000000002</v>
          </cell>
        </row>
        <row r="26907">
          <cell r="AD26907">
            <v>16.171600000000002</v>
          </cell>
        </row>
        <row r="26908">
          <cell r="AD26908">
            <v>16.171600000000002</v>
          </cell>
        </row>
        <row r="26909">
          <cell r="AD26909">
            <v>16.171700000000001</v>
          </cell>
        </row>
        <row r="26910">
          <cell r="AD26910">
            <v>16.171700000000001</v>
          </cell>
        </row>
        <row r="26911">
          <cell r="AD26911">
            <v>16.171700000000001</v>
          </cell>
        </row>
        <row r="26912">
          <cell r="AD26912">
            <v>16.171700000000001</v>
          </cell>
        </row>
        <row r="26913">
          <cell r="AD26913">
            <v>16.171700000000001</v>
          </cell>
        </row>
        <row r="26914">
          <cell r="AD26914">
            <v>16.171700000000001</v>
          </cell>
        </row>
        <row r="26915">
          <cell r="AD26915">
            <v>16.1725999999999</v>
          </cell>
        </row>
        <row r="26916">
          <cell r="AD26916">
            <v>16.1725999999999</v>
          </cell>
        </row>
        <row r="26917">
          <cell r="AD26917">
            <v>16.172699999999899</v>
          </cell>
        </row>
        <row r="26918">
          <cell r="AD26918">
            <v>16.172799999999899</v>
          </cell>
        </row>
        <row r="26919">
          <cell r="AD26919">
            <v>16.172799999999899</v>
          </cell>
        </row>
        <row r="26920">
          <cell r="AD26920">
            <v>16.172799999999899</v>
          </cell>
        </row>
        <row r="26921">
          <cell r="AD26921">
            <v>16.172799999999899</v>
          </cell>
        </row>
        <row r="26922">
          <cell r="AD26922">
            <v>16.172899999999899</v>
          </cell>
        </row>
        <row r="26923">
          <cell r="AD26923">
            <v>16.172899999999899</v>
          </cell>
        </row>
        <row r="26924">
          <cell r="AD26924">
            <v>16.172899999999899</v>
          </cell>
        </row>
        <row r="26925">
          <cell r="AD26925">
            <v>16.172899999999899</v>
          </cell>
        </row>
        <row r="26926">
          <cell r="AD26926">
            <v>16.172999999999899</v>
          </cell>
        </row>
        <row r="26927">
          <cell r="AD26927">
            <v>16.172999999999899</v>
          </cell>
        </row>
        <row r="26928">
          <cell r="AD26928">
            <v>16.172999999999899</v>
          </cell>
        </row>
        <row r="26929">
          <cell r="AD26929">
            <v>16.172999999999899</v>
          </cell>
        </row>
        <row r="26930">
          <cell r="AD26930">
            <v>16.173100000000002</v>
          </cell>
        </row>
        <row r="26931">
          <cell r="AD26931">
            <v>16.173100000000002</v>
          </cell>
        </row>
        <row r="26932">
          <cell r="AD26932">
            <v>16.1738</v>
          </cell>
        </row>
        <row r="26933">
          <cell r="AD26933">
            <v>16.1739999999999</v>
          </cell>
        </row>
        <row r="26934">
          <cell r="AD26934">
            <v>16.1739999999999</v>
          </cell>
        </row>
        <row r="26935">
          <cell r="AD26935">
            <v>16.1739999999999</v>
          </cell>
        </row>
        <row r="26936">
          <cell r="AD26936">
            <v>16.1741999999999</v>
          </cell>
        </row>
        <row r="26937">
          <cell r="AD26937">
            <v>16.174299999999899</v>
          </cell>
        </row>
        <row r="26938">
          <cell r="AD26938">
            <v>16.174299999999899</v>
          </cell>
        </row>
        <row r="26939">
          <cell r="AD26939">
            <v>16.174399999999899</v>
          </cell>
        </row>
        <row r="26940">
          <cell r="AD26940">
            <v>16.174499999999899</v>
          </cell>
        </row>
        <row r="26941">
          <cell r="AD26941">
            <v>16.174499999999899</v>
          </cell>
        </row>
        <row r="26942">
          <cell r="AD26942">
            <v>16.174499999999899</v>
          </cell>
        </row>
        <row r="26943">
          <cell r="AD26943">
            <v>16.1753</v>
          </cell>
        </row>
        <row r="26944">
          <cell r="AD26944">
            <v>16.1753</v>
          </cell>
        </row>
        <row r="26945">
          <cell r="AD26945">
            <v>16.1755</v>
          </cell>
        </row>
        <row r="26946">
          <cell r="AD26946">
            <v>16.1755999999999</v>
          </cell>
        </row>
        <row r="26947">
          <cell r="AD26947">
            <v>16.1755999999999</v>
          </cell>
        </row>
        <row r="26948">
          <cell r="AD26948">
            <v>16.1755999999999</v>
          </cell>
        </row>
        <row r="26949">
          <cell r="AD26949">
            <v>16.175799999999899</v>
          </cell>
        </row>
        <row r="26950">
          <cell r="AD26950">
            <v>16.175799999999899</v>
          </cell>
        </row>
        <row r="26951">
          <cell r="AD26951">
            <v>16.175799999999899</v>
          </cell>
        </row>
        <row r="26952">
          <cell r="AD26952">
            <v>16.175799999999899</v>
          </cell>
        </row>
        <row r="26953">
          <cell r="AD26953">
            <v>16.175799999999899</v>
          </cell>
        </row>
        <row r="26954">
          <cell r="AD26954">
            <v>16.175899999999899</v>
          </cell>
        </row>
        <row r="26955">
          <cell r="AD26955">
            <v>16.175999999999899</v>
          </cell>
        </row>
        <row r="26956">
          <cell r="AD26956">
            <v>16.175999999999899</v>
          </cell>
        </row>
        <row r="26957">
          <cell r="AD26957">
            <v>16.175999999999899</v>
          </cell>
        </row>
        <row r="26958">
          <cell r="AD26958">
            <v>16.176100000000002</v>
          </cell>
        </row>
        <row r="26959">
          <cell r="AD26959">
            <v>16.176200000000001</v>
          </cell>
        </row>
        <row r="26960">
          <cell r="AD26960">
            <v>16.176600000000001</v>
          </cell>
        </row>
        <row r="26961">
          <cell r="AD26961">
            <v>16.1767</v>
          </cell>
        </row>
        <row r="26962">
          <cell r="AD26962">
            <v>16.1767</v>
          </cell>
        </row>
        <row r="26963">
          <cell r="AD26963">
            <v>16.1769</v>
          </cell>
        </row>
        <row r="26964">
          <cell r="AD26964">
            <v>16.1771999999999</v>
          </cell>
        </row>
        <row r="26965">
          <cell r="AD26965">
            <v>16.177299999999899</v>
          </cell>
        </row>
        <row r="26966">
          <cell r="AD26966">
            <v>16.177299999999899</v>
          </cell>
        </row>
        <row r="26967">
          <cell r="AD26967">
            <v>16.177299999999899</v>
          </cell>
        </row>
        <row r="26968">
          <cell r="AD26968">
            <v>16.177399999999899</v>
          </cell>
        </row>
        <row r="26969">
          <cell r="AD26969">
            <v>16.177499999999899</v>
          </cell>
        </row>
        <row r="26970">
          <cell r="AD26970">
            <v>16.177700000000002</v>
          </cell>
        </row>
        <row r="26971">
          <cell r="AD26971">
            <v>16.177700000000002</v>
          </cell>
        </row>
        <row r="26972">
          <cell r="AD26972">
            <v>16.177900000000001</v>
          </cell>
        </row>
        <row r="26973">
          <cell r="AD26973">
            <v>16.178000000000001</v>
          </cell>
        </row>
        <row r="26974">
          <cell r="AD26974">
            <v>16.1784</v>
          </cell>
        </row>
        <row r="26975">
          <cell r="AD26975">
            <v>16.1785</v>
          </cell>
        </row>
        <row r="26976">
          <cell r="AD26976">
            <v>16.1785</v>
          </cell>
        </row>
        <row r="26977">
          <cell r="AD26977">
            <v>16.1785999999999</v>
          </cell>
        </row>
        <row r="26978">
          <cell r="AD26978">
            <v>16.1786999999999</v>
          </cell>
        </row>
        <row r="26979">
          <cell r="AD26979">
            <v>16.1786999999999</v>
          </cell>
        </row>
        <row r="26980">
          <cell r="AD26980">
            <v>16.1786999999999</v>
          </cell>
        </row>
        <row r="26981">
          <cell r="AD26981">
            <v>16.1786999999999</v>
          </cell>
        </row>
        <row r="26982">
          <cell r="AD26982">
            <v>16.1786999999999</v>
          </cell>
        </row>
        <row r="26983">
          <cell r="AD26983">
            <v>16.178899999999899</v>
          </cell>
        </row>
        <row r="26984">
          <cell r="AD26984">
            <v>16.178899999999899</v>
          </cell>
        </row>
        <row r="26985">
          <cell r="AD26985">
            <v>16.179500000000001</v>
          </cell>
        </row>
        <row r="26986">
          <cell r="AD26986">
            <v>16.179600000000001</v>
          </cell>
        </row>
        <row r="26987">
          <cell r="AD26987">
            <v>16.1797</v>
          </cell>
        </row>
        <row r="26988">
          <cell r="AD26988">
            <v>16.1797</v>
          </cell>
        </row>
        <row r="26989">
          <cell r="AD26989">
            <v>16.1797</v>
          </cell>
        </row>
        <row r="26990">
          <cell r="AD26990">
            <v>16.1798</v>
          </cell>
        </row>
        <row r="26991">
          <cell r="AD26991">
            <v>16.1799</v>
          </cell>
        </row>
        <row r="26992">
          <cell r="AD26992">
            <v>16.1799</v>
          </cell>
        </row>
        <row r="26993">
          <cell r="AD26993">
            <v>16.1799</v>
          </cell>
        </row>
        <row r="26994">
          <cell r="AD26994">
            <v>16.1799</v>
          </cell>
        </row>
        <row r="26995">
          <cell r="AD26995">
            <v>16.1799</v>
          </cell>
        </row>
        <row r="26996">
          <cell r="AD26996">
            <v>16.1800999999999</v>
          </cell>
        </row>
        <row r="26997">
          <cell r="AD26997">
            <v>16.1800999999999</v>
          </cell>
        </row>
        <row r="26998">
          <cell r="AD26998">
            <v>16.1801999999999</v>
          </cell>
        </row>
        <row r="26999">
          <cell r="AD26999">
            <v>16.1801999999999</v>
          </cell>
        </row>
        <row r="27000">
          <cell r="AD27000">
            <v>16.1801999999999</v>
          </cell>
        </row>
        <row r="27001">
          <cell r="AD27001">
            <v>16.1801999999999</v>
          </cell>
        </row>
        <row r="27002">
          <cell r="AD27002">
            <v>16.1802999999999</v>
          </cell>
        </row>
        <row r="27003">
          <cell r="AD27003">
            <v>16.180399999999899</v>
          </cell>
        </row>
        <row r="27004">
          <cell r="AD27004">
            <v>16.180599999999899</v>
          </cell>
        </row>
        <row r="27005">
          <cell r="AD27005">
            <v>16.180700000000002</v>
          </cell>
        </row>
        <row r="27006">
          <cell r="AD27006">
            <v>16.180800000000001</v>
          </cell>
        </row>
        <row r="27007">
          <cell r="AD27007">
            <v>16.180900000000001</v>
          </cell>
        </row>
        <row r="27008">
          <cell r="AD27008">
            <v>16.180900000000001</v>
          </cell>
        </row>
        <row r="27009">
          <cell r="AD27009">
            <v>16.180900000000001</v>
          </cell>
        </row>
        <row r="27010">
          <cell r="AD27010">
            <v>16.181000000000001</v>
          </cell>
        </row>
        <row r="27011">
          <cell r="AD27011">
            <v>16.1812</v>
          </cell>
        </row>
        <row r="27012">
          <cell r="AD27012">
            <v>16.1813</v>
          </cell>
        </row>
        <row r="27013">
          <cell r="AD27013">
            <v>16.1815</v>
          </cell>
        </row>
        <row r="27014">
          <cell r="AD27014">
            <v>16.1815</v>
          </cell>
        </row>
        <row r="27015">
          <cell r="AD27015">
            <v>16.1816</v>
          </cell>
        </row>
        <row r="27016">
          <cell r="AD27016">
            <v>16.1816</v>
          </cell>
        </row>
        <row r="27017">
          <cell r="AD27017">
            <v>16.1816</v>
          </cell>
        </row>
        <row r="27018">
          <cell r="AD27018">
            <v>16.1816999999999</v>
          </cell>
        </row>
        <row r="27019">
          <cell r="AD27019">
            <v>16.1817999999999</v>
          </cell>
        </row>
        <row r="27020">
          <cell r="AD27020">
            <v>16.182400000000001</v>
          </cell>
        </row>
        <row r="27021">
          <cell r="AD27021">
            <v>16.182500000000001</v>
          </cell>
        </row>
        <row r="27022">
          <cell r="AD27022">
            <v>16.182500000000001</v>
          </cell>
        </row>
        <row r="27023">
          <cell r="AD27023">
            <v>16.182500000000001</v>
          </cell>
        </row>
        <row r="27024">
          <cell r="AD27024">
            <v>16.182500000000001</v>
          </cell>
        </row>
        <row r="27025">
          <cell r="AD27025">
            <v>16.182500000000001</v>
          </cell>
        </row>
        <row r="27026">
          <cell r="AD27026">
            <v>16.182500000000001</v>
          </cell>
        </row>
        <row r="27027">
          <cell r="AD27027">
            <v>16.182700000000001</v>
          </cell>
        </row>
        <row r="27028">
          <cell r="AD27028">
            <v>16.1829</v>
          </cell>
        </row>
        <row r="27029">
          <cell r="AD27029">
            <v>16.183</v>
          </cell>
        </row>
        <row r="27030">
          <cell r="AD27030">
            <v>16.183</v>
          </cell>
        </row>
        <row r="27031">
          <cell r="AD27031">
            <v>16.183</v>
          </cell>
        </row>
        <row r="27032">
          <cell r="AD27032">
            <v>16.1832999999999</v>
          </cell>
        </row>
        <row r="27033">
          <cell r="AD27033">
            <v>16.183399999999899</v>
          </cell>
        </row>
        <row r="27034">
          <cell r="AD27034">
            <v>16.183399999999899</v>
          </cell>
        </row>
        <row r="27035">
          <cell r="AD27035">
            <v>16.183399999999899</v>
          </cell>
        </row>
        <row r="27036">
          <cell r="AD27036">
            <v>16.183499999999899</v>
          </cell>
        </row>
        <row r="27037">
          <cell r="AD27037">
            <v>16.183499999999899</v>
          </cell>
        </row>
        <row r="27038">
          <cell r="AD27038">
            <v>16.183700000000002</v>
          </cell>
        </row>
        <row r="27039">
          <cell r="AD27039">
            <v>16.183800000000002</v>
          </cell>
        </row>
        <row r="27040">
          <cell r="AD27040">
            <v>16.183800000000002</v>
          </cell>
        </row>
        <row r="27041">
          <cell r="AD27041">
            <v>16.183800000000002</v>
          </cell>
        </row>
        <row r="27042">
          <cell r="AD27042">
            <v>16.184000000000001</v>
          </cell>
        </row>
        <row r="27043">
          <cell r="AD27043">
            <v>16.184200000000001</v>
          </cell>
        </row>
        <row r="27044">
          <cell r="AD27044">
            <v>16.184200000000001</v>
          </cell>
        </row>
        <row r="27045">
          <cell r="AD27045">
            <v>16.1843</v>
          </cell>
        </row>
        <row r="27046">
          <cell r="AD27046">
            <v>16.1844</v>
          </cell>
        </row>
        <row r="27047">
          <cell r="AD27047">
            <v>16.1844</v>
          </cell>
        </row>
        <row r="27048">
          <cell r="AD27048">
            <v>16.1844</v>
          </cell>
        </row>
        <row r="27049">
          <cell r="AD27049">
            <v>16.1844</v>
          </cell>
        </row>
        <row r="27050">
          <cell r="AD27050">
            <v>16.1846999999999</v>
          </cell>
        </row>
        <row r="27051">
          <cell r="AD27051">
            <v>16.1847999999999</v>
          </cell>
        </row>
        <row r="27052">
          <cell r="AD27052">
            <v>16.1847999999999</v>
          </cell>
        </row>
        <row r="27053">
          <cell r="AD27053">
            <v>16.184899999999899</v>
          </cell>
        </row>
        <row r="27054">
          <cell r="AD27054">
            <v>16.184899999999899</v>
          </cell>
        </row>
        <row r="27055">
          <cell r="AD27055">
            <v>16.184899999999899</v>
          </cell>
        </row>
        <row r="27056">
          <cell r="AD27056">
            <v>16.184899999999899</v>
          </cell>
        </row>
        <row r="27057">
          <cell r="AD27057">
            <v>16.184899999999899</v>
          </cell>
        </row>
        <row r="27058">
          <cell r="AD27058">
            <v>16.184999999999899</v>
          </cell>
        </row>
        <row r="27059">
          <cell r="AD27059">
            <v>16.184999999999899</v>
          </cell>
        </row>
        <row r="27060">
          <cell r="AD27060">
            <v>16.184999999999899</v>
          </cell>
        </row>
        <row r="27061">
          <cell r="AD27061">
            <v>16.184999999999899</v>
          </cell>
        </row>
        <row r="27062">
          <cell r="AD27062">
            <v>16.185400000000001</v>
          </cell>
        </row>
        <row r="27063">
          <cell r="AD27063">
            <v>16.185500000000001</v>
          </cell>
        </row>
        <row r="27064">
          <cell r="AD27064">
            <v>16.185600000000001</v>
          </cell>
        </row>
        <row r="27065">
          <cell r="AD27065">
            <v>16.185700000000001</v>
          </cell>
        </row>
        <row r="27066">
          <cell r="AD27066">
            <v>16.185700000000001</v>
          </cell>
        </row>
        <row r="27067">
          <cell r="AD27067">
            <v>16.185700000000001</v>
          </cell>
        </row>
        <row r="27068">
          <cell r="AD27068">
            <v>16.185700000000001</v>
          </cell>
        </row>
        <row r="27069">
          <cell r="AD27069">
            <v>16.1858</v>
          </cell>
        </row>
        <row r="27070">
          <cell r="AD27070">
            <v>16.186</v>
          </cell>
        </row>
        <row r="27071">
          <cell r="AD27071">
            <v>16.186</v>
          </cell>
        </row>
        <row r="27072">
          <cell r="AD27072">
            <v>16.1861999999999</v>
          </cell>
        </row>
        <row r="27073">
          <cell r="AD27073">
            <v>16.1861999999999</v>
          </cell>
        </row>
        <row r="27074">
          <cell r="AD27074">
            <v>16.186599999999899</v>
          </cell>
        </row>
        <row r="27075">
          <cell r="AD27075">
            <v>16.186800000000002</v>
          </cell>
        </row>
        <row r="27076">
          <cell r="AD27076">
            <v>16.186800000000002</v>
          </cell>
        </row>
        <row r="27077">
          <cell r="AD27077">
            <v>16.186900000000001</v>
          </cell>
        </row>
        <row r="27078">
          <cell r="AD27078">
            <v>16.187000000000001</v>
          </cell>
        </row>
        <row r="27079">
          <cell r="AD27079">
            <v>16.187000000000001</v>
          </cell>
        </row>
        <row r="27080">
          <cell r="AD27080">
            <v>16.187000000000001</v>
          </cell>
        </row>
        <row r="27081">
          <cell r="AD27081">
            <v>16.187000000000001</v>
          </cell>
        </row>
        <row r="27082">
          <cell r="AD27082">
            <v>16.187000000000001</v>
          </cell>
        </row>
        <row r="27083">
          <cell r="AD27083">
            <v>16.187000000000001</v>
          </cell>
        </row>
        <row r="27084">
          <cell r="AD27084">
            <v>16.187000000000001</v>
          </cell>
        </row>
        <row r="27085">
          <cell r="AD27085">
            <v>16.187200000000001</v>
          </cell>
        </row>
        <row r="27086">
          <cell r="AD27086">
            <v>16.1874</v>
          </cell>
        </row>
        <row r="27087">
          <cell r="AD27087">
            <v>16.1874</v>
          </cell>
        </row>
        <row r="27088">
          <cell r="AD27088">
            <v>16.1875</v>
          </cell>
        </row>
        <row r="27089">
          <cell r="AD27089">
            <v>16.1877</v>
          </cell>
        </row>
        <row r="27090">
          <cell r="AD27090">
            <v>16.1877999999999</v>
          </cell>
        </row>
        <row r="27091">
          <cell r="AD27091">
            <v>16.188199999999899</v>
          </cell>
        </row>
        <row r="27092">
          <cell r="AD27092">
            <v>16.188300000000002</v>
          </cell>
        </row>
        <row r="27093">
          <cell r="AD27093">
            <v>16.188300000000002</v>
          </cell>
        </row>
        <row r="27094">
          <cell r="AD27094">
            <v>16.188300000000002</v>
          </cell>
        </row>
        <row r="27095">
          <cell r="AD27095">
            <v>16.188400000000001</v>
          </cell>
        </row>
        <row r="27096">
          <cell r="AD27096">
            <v>16.188400000000001</v>
          </cell>
        </row>
        <row r="27097">
          <cell r="AD27097">
            <v>16.188500000000001</v>
          </cell>
        </row>
        <row r="27098">
          <cell r="AD27098">
            <v>16.188600000000001</v>
          </cell>
        </row>
        <row r="27099">
          <cell r="AD27099">
            <v>16.188700000000001</v>
          </cell>
        </row>
        <row r="27100">
          <cell r="AD27100">
            <v>16.188800000000001</v>
          </cell>
        </row>
        <row r="27101">
          <cell r="AD27101">
            <v>16.189</v>
          </cell>
        </row>
        <row r="27102">
          <cell r="AD27102">
            <v>16.189</v>
          </cell>
        </row>
        <row r="27103">
          <cell r="AD27103">
            <v>16.189</v>
          </cell>
        </row>
        <row r="27104">
          <cell r="AD27104">
            <v>16.1892</v>
          </cell>
        </row>
        <row r="27105">
          <cell r="AD27105">
            <v>16.1893999999999</v>
          </cell>
        </row>
        <row r="27106">
          <cell r="AD27106">
            <v>16.189499999999899</v>
          </cell>
        </row>
        <row r="27107">
          <cell r="AD27107">
            <v>16.189499999999899</v>
          </cell>
        </row>
        <row r="27108">
          <cell r="AD27108">
            <v>16.189499999999899</v>
          </cell>
        </row>
        <row r="27109">
          <cell r="AD27109">
            <v>16.189499999999899</v>
          </cell>
        </row>
        <row r="27110">
          <cell r="AD27110">
            <v>16.189499999999899</v>
          </cell>
        </row>
        <row r="27111">
          <cell r="AD27111">
            <v>16.189499999999899</v>
          </cell>
        </row>
        <row r="27112">
          <cell r="AD27112">
            <v>16.189499999999899</v>
          </cell>
        </row>
        <row r="27113">
          <cell r="AD27113">
            <v>16.189599999999899</v>
          </cell>
        </row>
        <row r="27114">
          <cell r="AD27114">
            <v>16.189800000000002</v>
          </cell>
        </row>
        <row r="27115">
          <cell r="AD27115">
            <v>16.190000000000001</v>
          </cell>
        </row>
        <row r="27116">
          <cell r="AD27116">
            <v>16.190200000000001</v>
          </cell>
        </row>
        <row r="27117">
          <cell r="AD27117">
            <v>16.1904</v>
          </cell>
        </row>
        <row r="27118">
          <cell r="AD27118">
            <v>16.1904</v>
          </cell>
        </row>
        <row r="27119">
          <cell r="AD27119">
            <v>16.1907</v>
          </cell>
        </row>
        <row r="27120">
          <cell r="AD27120">
            <v>16.1907999999999</v>
          </cell>
        </row>
        <row r="27121">
          <cell r="AD27121">
            <v>16.1907999999999</v>
          </cell>
        </row>
        <row r="27122">
          <cell r="AD27122">
            <v>16.1907999999999</v>
          </cell>
        </row>
        <row r="27123">
          <cell r="AD27123">
            <v>16.1907999999999</v>
          </cell>
        </row>
        <row r="27124">
          <cell r="AD27124">
            <v>16.1908999999999</v>
          </cell>
        </row>
        <row r="27125">
          <cell r="AD27125">
            <v>16.190999999999899</v>
          </cell>
        </row>
        <row r="27126">
          <cell r="AD27126">
            <v>16.191199999999899</v>
          </cell>
        </row>
        <row r="27127">
          <cell r="AD27127">
            <v>16.191199999999899</v>
          </cell>
        </row>
        <row r="27128">
          <cell r="AD27128">
            <v>16.191199999999899</v>
          </cell>
        </row>
        <row r="27129">
          <cell r="AD27129">
            <v>16.191299999999899</v>
          </cell>
        </row>
        <row r="27130">
          <cell r="AD27130">
            <v>16.191500000000001</v>
          </cell>
        </row>
        <row r="27131">
          <cell r="AD27131">
            <v>16.191500000000001</v>
          </cell>
        </row>
        <row r="27132">
          <cell r="AD27132">
            <v>16.191700000000001</v>
          </cell>
        </row>
        <row r="27133">
          <cell r="AD27133">
            <v>16.191700000000001</v>
          </cell>
        </row>
        <row r="27134">
          <cell r="AD27134">
            <v>16.191700000000001</v>
          </cell>
        </row>
        <row r="27135">
          <cell r="AD27135">
            <v>16.191700000000001</v>
          </cell>
        </row>
        <row r="27136">
          <cell r="AD27136">
            <v>16.191700000000001</v>
          </cell>
        </row>
        <row r="27137">
          <cell r="AD27137">
            <v>16.191700000000001</v>
          </cell>
        </row>
        <row r="27138">
          <cell r="AD27138">
            <v>16.1919</v>
          </cell>
        </row>
        <row r="27139">
          <cell r="AD27139">
            <v>16.1922</v>
          </cell>
        </row>
        <row r="27140">
          <cell r="AD27140">
            <v>16.1922</v>
          </cell>
        </row>
        <row r="27141">
          <cell r="AD27141">
            <v>16.1922999999999</v>
          </cell>
        </row>
        <row r="27142">
          <cell r="AD27142">
            <v>16.1923999999999</v>
          </cell>
        </row>
        <row r="27143">
          <cell r="AD27143">
            <v>16.1924999999999</v>
          </cell>
        </row>
        <row r="27144">
          <cell r="AD27144">
            <v>16.192900000000002</v>
          </cell>
        </row>
        <row r="27145">
          <cell r="AD27145">
            <v>16.192900000000002</v>
          </cell>
        </row>
        <row r="27146">
          <cell r="AD27146">
            <v>16.193000000000001</v>
          </cell>
        </row>
        <row r="27147">
          <cell r="AD27147">
            <v>16.193000000000001</v>
          </cell>
        </row>
        <row r="27148">
          <cell r="AD27148">
            <v>16.193000000000001</v>
          </cell>
        </row>
        <row r="27149">
          <cell r="AD27149">
            <v>16.193100000000001</v>
          </cell>
        </row>
        <row r="27150">
          <cell r="AD27150">
            <v>16.193300000000001</v>
          </cell>
        </row>
        <row r="27151">
          <cell r="AD27151">
            <v>16.193300000000001</v>
          </cell>
        </row>
        <row r="27152">
          <cell r="AD27152">
            <v>16.1938999999999</v>
          </cell>
        </row>
        <row r="27153">
          <cell r="AD27153">
            <v>16.1938999999999</v>
          </cell>
        </row>
        <row r="27154">
          <cell r="AD27154">
            <v>16.1938999999999</v>
          </cell>
        </row>
        <row r="27155">
          <cell r="AD27155">
            <v>16.194299999999899</v>
          </cell>
        </row>
        <row r="27156">
          <cell r="AD27156">
            <v>16.194299999999899</v>
          </cell>
        </row>
        <row r="27157">
          <cell r="AD27157">
            <v>16.194299999999899</v>
          </cell>
        </row>
        <row r="27158">
          <cell r="AD27158">
            <v>16.194299999999899</v>
          </cell>
        </row>
        <row r="27159">
          <cell r="AD27159">
            <v>16.194299999999899</v>
          </cell>
        </row>
        <row r="27160">
          <cell r="AD27160">
            <v>16.194500000000001</v>
          </cell>
        </row>
        <row r="27161">
          <cell r="AD27161">
            <v>16.194500000000001</v>
          </cell>
        </row>
        <row r="27162">
          <cell r="AD27162">
            <v>16.194500000000001</v>
          </cell>
        </row>
        <row r="27163">
          <cell r="AD27163">
            <v>16.194700000000001</v>
          </cell>
        </row>
        <row r="27164">
          <cell r="AD27164">
            <v>16.194700000000001</v>
          </cell>
        </row>
        <row r="27165">
          <cell r="AD27165">
            <v>16.1952</v>
          </cell>
        </row>
        <row r="27166">
          <cell r="AD27166">
            <v>16.1953</v>
          </cell>
        </row>
        <row r="27167">
          <cell r="AD27167">
            <v>16.1953999999999</v>
          </cell>
        </row>
        <row r="27168">
          <cell r="AD27168">
            <v>16.1954999999999</v>
          </cell>
        </row>
        <row r="27169">
          <cell r="AD27169">
            <v>16.1954999999999</v>
          </cell>
        </row>
        <row r="27170">
          <cell r="AD27170">
            <v>16.195599999999899</v>
          </cell>
        </row>
        <row r="27171">
          <cell r="AD27171">
            <v>16.195599999999899</v>
          </cell>
        </row>
        <row r="27172">
          <cell r="AD27172">
            <v>16.195599999999899</v>
          </cell>
        </row>
        <row r="27173">
          <cell r="AD27173">
            <v>16.195599999999899</v>
          </cell>
        </row>
        <row r="27174">
          <cell r="AD27174">
            <v>16.195599999999899</v>
          </cell>
        </row>
        <row r="27175">
          <cell r="AD27175">
            <v>16.195599999999899</v>
          </cell>
        </row>
        <row r="27176">
          <cell r="AD27176">
            <v>16.195599999999899</v>
          </cell>
        </row>
        <row r="27177">
          <cell r="AD27177">
            <v>16.195699999999899</v>
          </cell>
        </row>
        <row r="27178">
          <cell r="AD27178">
            <v>16.195699999999899</v>
          </cell>
        </row>
        <row r="27179">
          <cell r="AD27179">
            <v>16.195799999999899</v>
          </cell>
        </row>
        <row r="27180">
          <cell r="AD27180">
            <v>16.196000000000002</v>
          </cell>
        </row>
        <row r="27181">
          <cell r="AD27181">
            <v>16.196200000000001</v>
          </cell>
        </row>
        <row r="27182">
          <cell r="AD27182">
            <v>16.196400000000001</v>
          </cell>
        </row>
        <row r="27183">
          <cell r="AD27183">
            <v>16.196400000000001</v>
          </cell>
        </row>
        <row r="27184">
          <cell r="AD27184">
            <v>16.1965</v>
          </cell>
        </row>
        <row r="27185">
          <cell r="AD27185">
            <v>16.1966</v>
          </cell>
        </row>
        <row r="27186">
          <cell r="AD27186">
            <v>16.1966</v>
          </cell>
        </row>
        <row r="27187">
          <cell r="AD27187">
            <v>16.1967</v>
          </cell>
        </row>
        <row r="27188">
          <cell r="AD27188">
            <v>16.1967</v>
          </cell>
        </row>
        <row r="27189">
          <cell r="AD27189">
            <v>16.1967</v>
          </cell>
        </row>
        <row r="27190">
          <cell r="AD27190">
            <v>16.1967</v>
          </cell>
        </row>
        <row r="27191">
          <cell r="AD27191">
            <v>16.1967</v>
          </cell>
        </row>
        <row r="27192">
          <cell r="AD27192">
            <v>16.1967</v>
          </cell>
        </row>
        <row r="27193">
          <cell r="AD27193">
            <v>16.1969999999999</v>
          </cell>
        </row>
        <row r="27194">
          <cell r="AD27194">
            <v>16.197600000000001</v>
          </cell>
        </row>
        <row r="27195">
          <cell r="AD27195">
            <v>16.197700000000001</v>
          </cell>
        </row>
        <row r="27196">
          <cell r="AD27196">
            <v>16.197800000000001</v>
          </cell>
        </row>
        <row r="27197">
          <cell r="AD27197">
            <v>16.197900000000001</v>
          </cell>
        </row>
        <row r="27198">
          <cell r="AD27198">
            <v>16.197900000000001</v>
          </cell>
        </row>
        <row r="27199">
          <cell r="AD27199">
            <v>16.197900000000001</v>
          </cell>
        </row>
        <row r="27200">
          <cell r="AD27200">
            <v>16.198</v>
          </cell>
        </row>
        <row r="27201">
          <cell r="AD27201">
            <v>16.198</v>
          </cell>
        </row>
        <row r="27202">
          <cell r="AD27202">
            <v>16.198</v>
          </cell>
        </row>
        <row r="27203">
          <cell r="AD27203">
            <v>16.198</v>
          </cell>
        </row>
        <row r="27204">
          <cell r="AD27204">
            <v>16.198</v>
          </cell>
        </row>
        <row r="27205">
          <cell r="AD27205">
            <v>16.198</v>
          </cell>
        </row>
        <row r="27206">
          <cell r="AD27206">
            <v>16.198</v>
          </cell>
        </row>
        <row r="27207">
          <cell r="AD27207">
            <v>16.198</v>
          </cell>
        </row>
        <row r="27208">
          <cell r="AD27208">
            <v>16.198</v>
          </cell>
        </row>
        <row r="27209">
          <cell r="AD27209">
            <v>16.1982</v>
          </cell>
        </row>
        <row r="27210">
          <cell r="AD27210">
            <v>16.1983</v>
          </cell>
        </row>
        <row r="27211">
          <cell r="AD27211">
            <v>16.1983999999999</v>
          </cell>
        </row>
        <row r="27212">
          <cell r="AD27212">
            <v>16.1983999999999</v>
          </cell>
        </row>
        <row r="27213">
          <cell r="AD27213">
            <v>16.1983999999999</v>
          </cell>
        </row>
        <row r="27214">
          <cell r="AD27214">
            <v>16.1983999999999</v>
          </cell>
        </row>
        <row r="27215">
          <cell r="AD27215">
            <v>16.198799999999899</v>
          </cell>
        </row>
        <row r="27216">
          <cell r="AD27216">
            <v>16.198799999999899</v>
          </cell>
        </row>
        <row r="27217">
          <cell r="AD27217">
            <v>16.199100000000001</v>
          </cell>
        </row>
        <row r="27218">
          <cell r="AD27218">
            <v>16.199100000000001</v>
          </cell>
        </row>
        <row r="27219">
          <cell r="AD27219">
            <v>16.199100000000001</v>
          </cell>
        </row>
        <row r="27220">
          <cell r="AD27220">
            <v>16.199100000000001</v>
          </cell>
        </row>
        <row r="27221">
          <cell r="AD27221">
            <v>16.199100000000001</v>
          </cell>
        </row>
        <row r="27222">
          <cell r="AD27222">
            <v>16.199200000000001</v>
          </cell>
        </row>
        <row r="27223">
          <cell r="AD27223">
            <v>16.199200000000001</v>
          </cell>
        </row>
        <row r="27224">
          <cell r="AD27224">
            <v>16.199300000000001</v>
          </cell>
        </row>
        <row r="27225">
          <cell r="AD27225">
            <v>16.199300000000001</v>
          </cell>
        </row>
        <row r="27226">
          <cell r="AD27226">
            <v>16.1996</v>
          </cell>
        </row>
        <row r="27227">
          <cell r="AD27227">
            <v>16.1997</v>
          </cell>
        </row>
        <row r="27228">
          <cell r="AD27228">
            <v>16.1999999999999</v>
          </cell>
        </row>
        <row r="27229">
          <cell r="AD27229">
            <v>16.1999999999999</v>
          </cell>
        </row>
        <row r="27230">
          <cell r="AD27230">
            <v>16.1999999999999</v>
          </cell>
        </row>
        <row r="27231">
          <cell r="AD27231">
            <v>16.200299999999899</v>
          </cell>
        </row>
        <row r="27232">
          <cell r="AD27232">
            <v>16.200299999999899</v>
          </cell>
        </row>
        <row r="27233">
          <cell r="AD27233">
            <v>16.200299999999899</v>
          </cell>
        </row>
        <row r="27234">
          <cell r="AD27234">
            <v>16.200399999999899</v>
          </cell>
        </row>
        <row r="27235">
          <cell r="AD27235">
            <v>16.200399999999899</v>
          </cell>
        </row>
        <row r="27236">
          <cell r="AD27236">
            <v>16.200399999999899</v>
          </cell>
        </row>
        <row r="27237">
          <cell r="AD27237">
            <v>16.200399999999899</v>
          </cell>
        </row>
        <row r="27238">
          <cell r="AD27238">
            <v>16.200399999999899</v>
          </cell>
        </row>
        <row r="27239">
          <cell r="AD27239">
            <v>16.200399999999899</v>
          </cell>
        </row>
        <row r="27240">
          <cell r="AD27240">
            <v>16.200399999999899</v>
          </cell>
        </row>
        <row r="27241">
          <cell r="AD27241">
            <v>16.200399999999899</v>
          </cell>
        </row>
        <row r="27242">
          <cell r="AD27242">
            <v>16.200399999999899</v>
          </cell>
        </row>
        <row r="27243">
          <cell r="AD27243">
            <v>16.200600000000001</v>
          </cell>
        </row>
        <row r="27244">
          <cell r="AD27244">
            <v>16.200600000000001</v>
          </cell>
        </row>
        <row r="27245">
          <cell r="AD27245">
            <v>16.200600000000001</v>
          </cell>
        </row>
        <row r="27246">
          <cell r="AD27246">
            <v>16.200700000000001</v>
          </cell>
        </row>
        <row r="27247">
          <cell r="AD27247">
            <v>16.2011</v>
          </cell>
        </row>
        <row r="27248">
          <cell r="AD27248">
            <v>16.2012</v>
          </cell>
        </row>
        <row r="27249">
          <cell r="AD27249">
            <v>16.2012</v>
          </cell>
        </row>
        <row r="27250">
          <cell r="AD27250">
            <v>16.2012</v>
          </cell>
        </row>
        <row r="27251">
          <cell r="AD27251">
            <v>16.2015999999999</v>
          </cell>
        </row>
        <row r="27252">
          <cell r="AD27252">
            <v>16.201899999999899</v>
          </cell>
        </row>
        <row r="27253">
          <cell r="AD27253">
            <v>16.202500000000001</v>
          </cell>
        </row>
        <row r="27254">
          <cell r="AD27254">
            <v>16.2027</v>
          </cell>
        </row>
        <row r="27255">
          <cell r="AD27255">
            <v>16.2027</v>
          </cell>
        </row>
        <row r="27256">
          <cell r="AD27256">
            <v>16.2028</v>
          </cell>
        </row>
        <row r="27257">
          <cell r="AD27257">
            <v>16.2029</v>
          </cell>
        </row>
        <row r="27258">
          <cell r="AD27258">
            <v>16.203199999999899</v>
          </cell>
        </row>
        <row r="27259">
          <cell r="AD27259">
            <v>16.203299999999899</v>
          </cell>
        </row>
        <row r="27260">
          <cell r="AD27260">
            <v>16.203700000000001</v>
          </cell>
        </row>
        <row r="27261">
          <cell r="AD27261">
            <v>16.203700000000001</v>
          </cell>
        </row>
        <row r="27262">
          <cell r="AD27262">
            <v>16.203800000000001</v>
          </cell>
        </row>
        <row r="27263">
          <cell r="AD27263">
            <v>16.203800000000001</v>
          </cell>
        </row>
        <row r="27264">
          <cell r="AD27264">
            <v>16.203900000000001</v>
          </cell>
        </row>
        <row r="27265">
          <cell r="AD27265">
            <v>16.203900000000001</v>
          </cell>
        </row>
        <row r="27266">
          <cell r="AD27266">
            <v>16.2041</v>
          </cell>
        </row>
        <row r="27267">
          <cell r="AD27267">
            <v>16.2041</v>
          </cell>
        </row>
        <row r="27268">
          <cell r="AD27268">
            <v>16.2041</v>
          </cell>
        </row>
        <row r="27269">
          <cell r="AD27269">
            <v>16.2041</v>
          </cell>
        </row>
        <row r="27270">
          <cell r="AD27270">
            <v>16.2041</v>
          </cell>
        </row>
        <row r="27271">
          <cell r="AD27271">
            <v>16.2041</v>
          </cell>
        </row>
        <row r="27272">
          <cell r="AD27272">
            <v>16.2041</v>
          </cell>
        </row>
        <row r="27273">
          <cell r="AD27273">
            <v>16.2041</v>
          </cell>
        </row>
        <row r="27274">
          <cell r="AD27274">
            <v>16.2042</v>
          </cell>
        </row>
        <row r="27275">
          <cell r="AD27275">
            <v>16.2043</v>
          </cell>
        </row>
        <row r="27276">
          <cell r="AD27276">
            <v>16.2043</v>
          </cell>
        </row>
        <row r="27277">
          <cell r="AD27277">
            <v>16.2043</v>
          </cell>
        </row>
        <row r="27278">
          <cell r="AD27278">
            <v>16.2044999999999</v>
          </cell>
        </row>
        <row r="27279">
          <cell r="AD27279">
            <v>16.204899999999899</v>
          </cell>
        </row>
        <row r="27280">
          <cell r="AD27280">
            <v>16.204999999999899</v>
          </cell>
        </row>
        <row r="27281">
          <cell r="AD27281">
            <v>16.204999999999899</v>
          </cell>
        </row>
        <row r="27282">
          <cell r="AD27282">
            <v>16.204999999999899</v>
          </cell>
        </row>
        <row r="27283">
          <cell r="AD27283">
            <v>16.205300000000001</v>
          </cell>
        </row>
        <row r="27284">
          <cell r="AD27284">
            <v>16.205300000000001</v>
          </cell>
        </row>
        <row r="27285">
          <cell r="AD27285">
            <v>16.205300000000001</v>
          </cell>
        </row>
        <row r="27286">
          <cell r="AD27286">
            <v>16.205300000000001</v>
          </cell>
        </row>
        <row r="27287">
          <cell r="AD27287">
            <v>16.205300000000001</v>
          </cell>
        </row>
        <row r="27288">
          <cell r="AD27288">
            <v>16.205500000000001</v>
          </cell>
        </row>
        <row r="27289">
          <cell r="AD27289">
            <v>16.2056</v>
          </cell>
        </row>
        <row r="27290">
          <cell r="AD27290">
            <v>16.2057</v>
          </cell>
        </row>
        <row r="27291">
          <cell r="AD27291">
            <v>16.2057</v>
          </cell>
        </row>
        <row r="27292">
          <cell r="AD27292">
            <v>16.2058</v>
          </cell>
        </row>
        <row r="27293">
          <cell r="AD27293">
            <v>16.2059</v>
          </cell>
        </row>
        <row r="27294">
          <cell r="AD27294">
            <v>16.2060999999999</v>
          </cell>
        </row>
        <row r="27295">
          <cell r="AD27295">
            <v>16.2060999999999</v>
          </cell>
        </row>
        <row r="27296">
          <cell r="AD27296">
            <v>16.2060999999999</v>
          </cell>
        </row>
        <row r="27297">
          <cell r="AD27297">
            <v>16.2060999999999</v>
          </cell>
        </row>
        <row r="27298">
          <cell r="AD27298">
            <v>16.2061999999999</v>
          </cell>
        </row>
        <row r="27299">
          <cell r="AD27299">
            <v>16.2061999999999</v>
          </cell>
        </row>
        <row r="27300">
          <cell r="AD27300">
            <v>16.206499999999899</v>
          </cell>
        </row>
        <row r="27301">
          <cell r="AD27301">
            <v>16.206499999999899</v>
          </cell>
        </row>
        <row r="27302">
          <cell r="AD27302">
            <v>16.206700000000001</v>
          </cell>
        </row>
        <row r="27303">
          <cell r="AD27303">
            <v>16.206800000000001</v>
          </cell>
        </row>
        <row r="27304">
          <cell r="AD27304">
            <v>16.206900000000001</v>
          </cell>
        </row>
        <row r="27305">
          <cell r="AD27305">
            <v>16.207100000000001</v>
          </cell>
        </row>
        <row r="27306">
          <cell r="AD27306">
            <v>16.207100000000001</v>
          </cell>
        </row>
        <row r="27307">
          <cell r="AD27307">
            <v>16.2073</v>
          </cell>
        </row>
        <row r="27308">
          <cell r="AD27308">
            <v>16.2075</v>
          </cell>
        </row>
        <row r="27309">
          <cell r="AD27309">
            <v>16.2075</v>
          </cell>
        </row>
        <row r="27310">
          <cell r="AD27310">
            <v>16.2075999999999</v>
          </cell>
        </row>
        <row r="27311">
          <cell r="AD27311">
            <v>16.2076999999999</v>
          </cell>
        </row>
        <row r="27312">
          <cell r="AD27312">
            <v>16.2076999999999</v>
          </cell>
        </row>
        <row r="27313">
          <cell r="AD27313">
            <v>16.2076999999999</v>
          </cell>
        </row>
        <row r="27314">
          <cell r="AD27314">
            <v>16.2076999999999</v>
          </cell>
        </row>
        <row r="27315">
          <cell r="AD27315">
            <v>16.207899999999899</v>
          </cell>
        </row>
        <row r="27316">
          <cell r="AD27316">
            <v>16.208100000000002</v>
          </cell>
        </row>
        <row r="27317">
          <cell r="AD27317">
            <v>16.208100000000002</v>
          </cell>
        </row>
        <row r="27318">
          <cell r="AD27318">
            <v>16.208300000000001</v>
          </cell>
        </row>
        <row r="27319">
          <cell r="AD27319">
            <v>16.208300000000001</v>
          </cell>
        </row>
        <row r="27320">
          <cell r="AD27320">
            <v>16.208600000000001</v>
          </cell>
        </row>
        <row r="27321">
          <cell r="AD27321">
            <v>16.2088</v>
          </cell>
        </row>
        <row r="27322">
          <cell r="AD27322">
            <v>16.2088</v>
          </cell>
        </row>
        <row r="27323">
          <cell r="AD27323">
            <v>16.2089</v>
          </cell>
        </row>
        <row r="27324">
          <cell r="AD27324">
            <v>16.209299999999899</v>
          </cell>
        </row>
        <row r="27325">
          <cell r="AD27325">
            <v>16.209299999999899</v>
          </cell>
        </row>
        <row r="27326">
          <cell r="AD27326">
            <v>16.209299999999899</v>
          </cell>
        </row>
        <row r="27327">
          <cell r="AD27327">
            <v>16.209299999999899</v>
          </cell>
        </row>
        <row r="27328">
          <cell r="AD27328">
            <v>16.209399999999899</v>
          </cell>
        </row>
        <row r="27329">
          <cell r="AD27329">
            <v>16.209399999999899</v>
          </cell>
        </row>
        <row r="27330">
          <cell r="AD27330">
            <v>16.209399999999899</v>
          </cell>
        </row>
        <row r="27331">
          <cell r="AD27331">
            <v>16.209499999999899</v>
          </cell>
        </row>
        <row r="27332">
          <cell r="AD27332">
            <v>16.209499999999899</v>
          </cell>
        </row>
        <row r="27333">
          <cell r="AD27333">
            <v>16.209499999999899</v>
          </cell>
        </row>
        <row r="27334">
          <cell r="AD27334">
            <v>16.209599999999899</v>
          </cell>
        </row>
        <row r="27335">
          <cell r="AD27335">
            <v>16.209900000000001</v>
          </cell>
        </row>
        <row r="27336">
          <cell r="AD27336">
            <v>16.21</v>
          </cell>
        </row>
        <row r="27337">
          <cell r="AD27337">
            <v>16.210100000000001</v>
          </cell>
        </row>
        <row r="27338">
          <cell r="AD27338">
            <v>16.210100000000001</v>
          </cell>
        </row>
        <row r="27339">
          <cell r="AD27339">
            <v>16.2102</v>
          </cell>
        </row>
        <row r="27340">
          <cell r="AD27340">
            <v>16.2105999999999</v>
          </cell>
        </row>
        <row r="27341">
          <cell r="AD27341">
            <v>16.2106999999999</v>
          </cell>
        </row>
        <row r="27342">
          <cell r="AD27342">
            <v>16.2106999999999</v>
          </cell>
        </row>
        <row r="27343">
          <cell r="AD27343">
            <v>16.2106999999999</v>
          </cell>
        </row>
        <row r="27344">
          <cell r="AD27344">
            <v>16.2106999999999</v>
          </cell>
        </row>
        <row r="27345">
          <cell r="AD27345">
            <v>16.210999999999899</v>
          </cell>
        </row>
        <row r="27346">
          <cell r="AD27346">
            <v>16.211200000000002</v>
          </cell>
        </row>
        <row r="27347">
          <cell r="AD27347">
            <v>16.211200000000002</v>
          </cell>
        </row>
        <row r="27348">
          <cell r="AD27348">
            <v>16.211200000000002</v>
          </cell>
        </row>
        <row r="27349">
          <cell r="AD27349">
            <v>16.211200000000002</v>
          </cell>
        </row>
        <row r="27350">
          <cell r="AD27350">
            <v>16.211300000000001</v>
          </cell>
        </row>
        <row r="27351">
          <cell r="AD27351">
            <v>16.211300000000001</v>
          </cell>
        </row>
        <row r="27352">
          <cell r="AD27352">
            <v>16.211300000000001</v>
          </cell>
        </row>
        <row r="27353">
          <cell r="AD27353">
            <v>16.211300000000001</v>
          </cell>
        </row>
        <row r="27354">
          <cell r="AD27354">
            <v>16.211500000000001</v>
          </cell>
        </row>
        <row r="27355">
          <cell r="AD27355">
            <v>16.2117</v>
          </cell>
        </row>
        <row r="27356">
          <cell r="AD27356">
            <v>16.2118</v>
          </cell>
        </row>
        <row r="27357">
          <cell r="AD27357">
            <v>16.2118</v>
          </cell>
        </row>
        <row r="27358">
          <cell r="AD27358">
            <v>16.2119</v>
          </cell>
        </row>
        <row r="27359">
          <cell r="AD27359">
            <v>16.2119</v>
          </cell>
        </row>
        <row r="27360">
          <cell r="AD27360">
            <v>16.2121999999999</v>
          </cell>
        </row>
        <row r="27361">
          <cell r="AD27361">
            <v>16.212399999999899</v>
          </cell>
        </row>
        <row r="27362">
          <cell r="AD27362">
            <v>16.212399999999899</v>
          </cell>
        </row>
        <row r="27363">
          <cell r="AD27363">
            <v>16.212499999999899</v>
          </cell>
        </row>
        <row r="27364">
          <cell r="AD27364">
            <v>16.212499999999899</v>
          </cell>
        </row>
        <row r="27365">
          <cell r="AD27365">
            <v>16.212599999999899</v>
          </cell>
        </row>
        <row r="27366">
          <cell r="AD27366">
            <v>16.212800000000001</v>
          </cell>
        </row>
        <row r="27367">
          <cell r="AD27367">
            <v>16.212800000000001</v>
          </cell>
        </row>
        <row r="27368">
          <cell r="AD27368">
            <v>16.212800000000001</v>
          </cell>
        </row>
        <row r="27369">
          <cell r="AD27369">
            <v>16.212900000000001</v>
          </cell>
        </row>
        <row r="27370">
          <cell r="AD27370">
            <v>16.212900000000001</v>
          </cell>
        </row>
        <row r="27371">
          <cell r="AD27371">
            <v>16.213100000000001</v>
          </cell>
        </row>
        <row r="27372">
          <cell r="AD27372">
            <v>16.213100000000001</v>
          </cell>
        </row>
        <row r="27373">
          <cell r="AD27373">
            <v>16.213100000000001</v>
          </cell>
        </row>
        <row r="27374">
          <cell r="AD27374">
            <v>16.213200000000001</v>
          </cell>
        </row>
        <row r="27375">
          <cell r="AD27375">
            <v>16.2133</v>
          </cell>
        </row>
        <row r="27376">
          <cell r="AD27376">
            <v>16.2133</v>
          </cell>
        </row>
        <row r="27377">
          <cell r="AD27377">
            <v>16.2133</v>
          </cell>
        </row>
        <row r="27378">
          <cell r="AD27378">
            <v>16.2135</v>
          </cell>
        </row>
        <row r="27379">
          <cell r="AD27379">
            <v>16.2135</v>
          </cell>
        </row>
        <row r="27380">
          <cell r="AD27380">
            <v>16.2136</v>
          </cell>
        </row>
        <row r="27381">
          <cell r="AD27381">
            <v>16.2136</v>
          </cell>
        </row>
        <row r="27382">
          <cell r="AD27382">
            <v>16.2136999999999</v>
          </cell>
        </row>
        <row r="27383">
          <cell r="AD27383">
            <v>16.2137999999999</v>
          </cell>
        </row>
        <row r="27384">
          <cell r="AD27384">
            <v>16.213899999999899</v>
          </cell>
        </row>
        <row r="27385">
          <cell r="AD27385">
            <v>16.213999999999899</v>
          </cell>
        </row>
        <row r="27386">
          <cell r="AD27386">
            <v>16.214099999999899</v>
          </cell>
        </row>
        <row r="27387">
          <cell r="AD27387">
            <v>16.214099999999899</v>
          </cell>
        </row>
        <row r="27388">
          <cell r="AD27388">
            <v>16.214099999999899</v>
          </cell>
        </row>
        <row r="27389">
          <cell r="AD27389">
            <v>16.214300000000001</v>
          </cell>
        </row>
        <row r="27390">
          <cell r="AD27390">
            <v>16.214300000000001</v>
          </cell>
        </row>
        <row r="27391">
          <cell r="AD27391">
            <v>16.214300000000001</v>
          </cell>
        </row>
        <row r="27392">
          <cell r="AD27392">
            <v>16.214400000000001</v>
          </cell>
        </row>
        <row r="27393">
          <cell r="AD27393">
            <v>16.214400000000001</v>
          </cell>
        </row>
        <row r="27394">
          <cell r="AD27394">
            <v>16.214600000000001</v>
          </cell>
        </row>
        <row r="27395">
          <cell r="AD27395">
            <v>16.214700000000001</v>
          </cell>
        </row>
        <row r="27396">
          <cell r="AD27396">
            <v>16.2148</v>
          </cell>
        </row>
        <row r="27397">
          <cell r="AD27397">
            <v>16.2149</v>
          </cell>
        </row>
        <row r="27398">
          <cell r="AD27398">
            <v>16.2149</v>
          </cell>
        </row>
        <row r="27399">
          <cell r="AD27399">
            <v>16.215</v>
          </cell>
        </row>
        <row r="27400">
          <cell r="AD27400">
            <v>16.215</v>
          </cell>
        </row>
        <row r="27401">
          <cell r="AD27401">
            <v>16.2151</v>
          </cell>
        </row>
        <row r="27402">
          <cell r="AD27402">
            <v>16.2151</v>
          </cell>
        </row>
        <row r="27403">
          <cell r="AD27403">
            <v>16.2151999999999</v>
          </cell>
        </row>
        <row r="27404">
          <cell r="AD27404">
            <v>16.2152999999999</v>
          </cell>
        </row>
        <row r="27405">
          <cell r="AD27405">
            <v>16.215399999999899</v>
          </cell>
        </row>
        <row r="27406">
          <cell r="AD27406">
            <v>16.215499999999899</v>
          </cell>
        </row>
        <row r="27407">
          <cell r="AD27407">
            <v>16.215800000000002</v>
          </cell>
        </row>
        <row r="27408">
          <cell r="AD27408">
            <v>16.215800000000002</v>
          </cell>
        </row>
        <row r="27409">
          <cell r="AD27409">
            <v>16.215800000000002</v>
          </cell>
        </row>
        <row r="27410">
          <cell r="AD27410">
            <v>16.215900000000001</v>
          </cell>
        </row>
        <row r="27411">
          <cell r="AD27411">
            <v>16.215900000000001</v>
          </cell>
        </row>
        <row r="27412">
          <cell r="AD27412">
            <v>16.216100000000001</v>
          </cell>
        </row>
        <row r="27413">
          <cell r="AD27413">
            <v>16.216100000000001</v>
          </cell>
        </row>
        <row r="27414">
          <cell r="AD27414">
            <v>16.216100000000001</v>
          </cell>
        </row>
        <row r="27415">
          <cell r="AD27415">
            <v>16.216200000000001</v>
          </cell>
        </row>
        <row r="27416">
          <cell r="AD27416">
            <v>16.2163</v>
          </cell>
        </row>
        <row r="27417">
          <cell r="AD27417">
            <v>16.2164</v>
          </cell>
        </row>
        <row r="27418">
          <cell r="AD27418">
            <v>16.2165</v>
          </cell>
        </row>
        <row r="27419">
          <cell r="AD27419">
            <v>16.216999999999899</v>
          </cell>
        </row>
        <row r="27420">
          <cell r="AD27420">
            <v>16.216999999999899</v>
          </cell>
        </row>
        <row r="27421">
          <cell r="AD27421">
            <v>16.217300000000002</v>
          </cell>
        </row>
        <row r="27422">
          <cell r="AD27422">
            <v>16.217300000000002</v>
          </cell>
        </row>
        <row r="27423">
          <cell r="AD27423">
            <v>16.217300000000002</v>
          </cell>
        </row>
        <row r="27424">
          <cell r="AD27424">
            <v>16.217400000000001</v>
          </cell>
        </row>
        <row r="27425">
          <cell r="AD27425">
            <v>16.217400000000001</v>
          </cell>
        </row>
        <row r="27426">
          <cell r="AD27426">
            <v>16.217400000000001</v>
          </cell>
        </row>
        <row r="27427">
          <cell r="AD27427">
            <v>16.217400000000001</v>
          </cell>
        </row>
        <row r="27428">
          <cell r="AD27428">
            <v>16.217400000000001</v>
          </cell>
        </row>
        <row r="27429">
          <cell r="AD27429">
            <v>16.217400000000001</v>
          </cell>
        </row>
        <row r="27430">
          <cell r="AD27430">
            <v>16.217400000000001</v>
          </cell>
        </row>
        <row r="27431">
          <cell r="AD27431">
            <v>16.217500000000001</v>
          </cell>
        </row>
        <row r="27432">
          <cell r="AD27432">
            <v>16.217600000000001</v>
          </cell>
        </row>
        <row r="27433">
          <cell r="AD27433">
            <v>16.217700000000001</v>
          </cell>
        </row>
        <row r="27434">
          <cell r="AD27434">
            <v>16.218</v>
          </cell>
        </row>
        <row r="27435">
          <cell r="AD27435">
            <v>16.2181</v>
          </cell>
        </row>
        <row r="27436">
          <cell r="AD27436">
            <v>16.2181</v>
          </cell>
        </row>
        <row r="27437">
          <cell r="AD27437">
            <v>16.2181</v>
          </cell>
        </row>
        <row r="27438">
          <cell r="AD27438">
            <v>16.2182</v>
          </cell>
        </row>
        <row r="27439">
          <cell r="AD27439">
            <v>16.2182</v>
          </cell>
        </row>
        <row r="27440">
          <cell r="AD27440">
            <v>16.2182</v>
          </cell>
        </row>
        <row r="27441">
          <cell r="AD27441">
            <v>16.2182</v>
          </cell>
        </row>
        <row r="27442">
          <cell r="AD27442">
            <v>16.2182999999999</v>
          </cell>
        </row>
        <row r="27443">
          <cell r="AD27443">
            <v>16.2183999999999</v>
          </cell>
        </row>
        <row r="27444">
          <cell r="AD27444">
            <v>16.218499999999899</v>
          </cell>
        </row>
        <row r="27445">
          <cell r="AD27445">
            <v>16.218499999999899</v>
          </cell>
        </row>
        <row r="27446">
          <cell r="AD27446">
            <v>16.218599999999899</v>
          </cell>
        </row>
        <row r="27447">
          <cell r="AD27447">
            <v>16.218599999999899</v>
          </cell>
        </row>
        <row r="27448">
          <cell r="AD27448">
            <v>16.218599999999899</v>
          </cell>
        </row>
        <row r="27449">
          <cell r="AD27449">
            <v>16.218599999999899</v>
          </cell>
        </row>
        <row r="27450">
          <cell r="AD27450">
            <v>16.218599999999899</v>
          </cell>
        </row>
        <row r="27451">
          <cell r="AD27451">
            <v>16.218800000000002</v>
          </cell>
        </row>
        <row r="27452">
          <cell r="AD27452">
            <v>16.218800000000002</v>
          </cell>
        </row>
        <row r="27453">
          <cell r="AD27453">
            <v>16.218900000000001</v>
          </cell>
        </row>
        <row r="27454">
          <cell r="AD27454">
            <v>16.219000000000001</v>
          </cell>
        </row>
        <row r="27455">
          <cell r="AD27455">
            <v>16.219200000000001</v>
          </cell>
        </row>
        <row r="27456">
          <cell r="AD27456">
            <v>16.2195</v>
          </cell>
        </row>
        <row r="27457">
          <cell r="AD27457">
            <v>16.2196</v>
          </cell>
        </row>
        <row r="27458">
          <cell r="AD27458">
            <v>16.2196</v>
          </cell>
        </row>
        <row r="27459">
          <cell r="AD27459">
            <v>16.2196</v>
          </cell>
        </row>
        <row r="27460">
          <cell r="AD27460">
            <v>16.2196</v>
          </cell>
        </row>
        <row r="27461">
          <cell r="AD27461">
            <v>16.2197</v>
          </cell>
        </row>
        <row r="27462">
          <cell r="AD27462">
            <v>16.2197</v>
          </cell>
        </row>
        <row r="27463">
          <cell r="AD27463">
            <v>16.2197</v>
          </cell>
        </row>
        <row r="27464">
          <cell r="AD27464">
            <v>16.2197</v>
          </cell>
        </row>
        <row r="27465">
          <cell r="AD27465">
            <v>16.2197999999999</v>
          </cell>
        </row>
        <row r="27466">
          <cell r="AD27466">
            <v>16.2197999999999</v>
          </cell>
        </row>
        <row r="27467">
          <cell r="AD27467">
            <v>16.2197999999999</v>
          </cell>
        </row>
        <row r="27468">
          <cell r="AD27468">
            <v>16.2198999999999</v>
          </cell>
        </row>
        <row r="27469">
          <cell r="AD27469">
            <v>16.220099999999899</v>
          </cell>
        </row>
        <row r="27470">
          <cell r="AD27470">
            <v>16.220600000000001</v>
          </cell>
        </row>
        <row r="27471">
          <cell r="AD27471">
            <v>16.220600000000001</v>
          </cell>
        </row>
        <row r="27472">
          <cell r="AD27472">
            <v>16.220700000000001</v>
          </cell>
        </row>
        <row r="27473">
          <cell r="AD27473">
            <v>16.220700000000001</v>
          </cell>
        </row>
        <row r="27474">
          <cell r="AD27474">
            <v>16.220700000000001</v>
          </cell>
        </row>
        <row r="27475">
          <cell r="AD27475">
            <v>16.220700000000001</v>
          </cell>
        </row>
        <row r="27476">
          <cell r="AD27476">
            <v>16.220700000000001</v>
          </cell>
        </row>
        <row r="27477">
          <cell r="AD27477">
            <v>16.220700000000001</v>
          </cell>
        </row>
        <row r="27478">
          <cell r="AD27478">
            <v>16.220700000000001</v>
          </cell>
        </row>
        <row r="27479">
          <cell r="AD27479">
            <v>16.220800000000001</v>
          </cell>
        </row>
        <row r="27480">
          <cell r="AD27480">
            <v>16.220800000000001</v>
          </cell>
        </row>
        <row r="27481">
          <cell r="AD27481">
            <v>16.2209</v>
          </cell>
        </row>
        <row r="27482">
          <cell r="AD27482">
            <v>16.221</v>
          </cell>
        </row>
        <row r="27483">
          <cell r="AD27483">
            <v>16.2212999999999</v>
          </cell>
        </row>
        <row r="27484">
          <cell r="AD27484">
            <v>16.221699999999899</v>
          </cell>
        </row>
        <row r="27485">
          <cell r="AD27485">
            <v>16.221699999999899</v>
          </cell>
        </row>
        <row r="27486">
          <cell r="AD27486">
            <v>16.221699999999899</v>
          </cell>
        </row>
        <row r="27487">
          <cell r="AD27487">
            <v>16.221699999999899</v>
          </cell>
        </row>
        <row r="27488">
          <cell r="AD27488">
            <v>16.221699999999899</v>
          </cell>
        </row>
        <row r="27489">
          <cell r="AD27489">
            <v>16.221699999999899</v>
          </cell>
        </row>
        <row r="27490">
          <cell r="AD27490">
            <v>16.221699999999899</v>
          </cell>
        </row>
        <row r="27491">
          <cell r="AD27491">
            <v>16.221699999999899</v>
          </cell>
        </row>
        <row r="27492">
          <cell r="AD27492">
            <v>16.221699999999899</v>
          </cell>
        </row>
        <row r="27493">
          <cell r="AD27493">
            <v>16.221699999999899</v>
          </cell>
        </row>
        <row r="27494">
          <cell r="AD27494">
            <v>16.221699999999899</v>
          </cell>
        </row>
        <row r="27495">
          <cell r="AD27495">
            <v>16.221699999999899</v>
          </cell>
        </row>
        <row r="27496">
          <cell r="AD27496">
            <v>16.221900000000002</v>
          </cell>
        </row>
        <row r="27497">
          <cell r="AD27497">
            <v>16.221900000000002</v>
          </cell>
        </row>
        <row r="27498">
          <cell r="AD27498">
            <v>16.221900000000002</v>
          </cell>
        </row>
        <row r="27499">
          <cell r="AD27499">
            <v>16.222000000000001</v>
          </cell>
        </row>
        <row r="27500">
          <cell r="AD27500">
            <v>16.222000000000001</v>
          </cell>
        </row>
        <row r="27501">
          <cell r="AD27501">
            <v>16.222000000000001</v>
          </cell>
        </row>
        <row r="27502">
          <cell r="AD27502">
            <v>16.2224</v>
          </cell>
        </row>
        <row r="27503">
          <cell r="AD27503">
            <v>16.2227999999999</v>
          </cell>
        </row>
        <row r="27504">
          <cell r="AD27504">
            <v>16.2227999999999</v>
          </cell>
        </row>
        <row r="27505">
          <cell r="AD27505">
            <v>16.2227999999999</v>
          </cell>
        </row>
        <row r="27506">
          <cell r="AD27506">
            <v>16.2227999999999</v>
          </cell>
        </row>
        <row r="27507">
          <cell r="AD27507">
            <v>16.2228999999999</v>
          </cell>
        </row>
        <row r="27508">
          <cell r="AD27508">
            <v>16.2229999999999</v>
          </cell>
        </row>
        <row r="27509">
          <cell r="AD27509">
            <v>16.2229999999999</v>
          </cell>
        </row>
        <row r="27510">
          <cell r="AD27510">
            <v>16.2229999999999</v>
          </cell>
        </row>
        <row r="27511">
          <cell r="AD27511">
            <v>16.2229999999999</v>
          </cell>
        </row>
        <row r="27512">
          <cell r="AD27512">
            <v>16.2229999999999</v>
          </cell>
        </row>
        <row r="27513">
          <cell r="AD27513">
            <v>16.2229999999999</v>
          </cell>
        </row>
        <row r="27514">
          <cell r="AD27514">
            <v>16.223099999999899</v>
          </cell>
        </row>
        <row r="27515">
          <cell r="AD27515">
            <v>16.223199999999899</v>
          </cell>
        </row>
        <row r="27516">
          <cell r="AD27516">
            <v>16.223400000000002</v>
          </cell>
        </row>
        <row r="27517">
          <cell r="AD27517">
            <v>16.223500000000001</v>
          </cell>
        </row>
        <row r="27518">
          <cell r="AD27518">
            <v>16.223500000000001</v>
          </cell>
        </row>
        <row r="27519">
          <cell r="AD27519">
            <v>16.223700000000001</v>
          </cell>
        </row>
        <row r="27520">
          <cell r="AD27520">
            <v>16.2239</v>
          </cell>
        </row>
        <row r="27521">
          <cell r="AD27521">
            <v>16.2239</v>
          </cell>
        </row>
        <row r="27522">
          <cell r="AD27522">
            <v>16.2239</v>
          </cell>
        </row>
        <row r="27523">
          <cell r="AD27523">
            <v>16.2239</v>
          </cell>
        </row>
        <row r="27524">
          <cell r="AD27524">
            <v>16.2239</v>
          </cell>
        </row>
        <row r="27525">
          <cell r="AD27525">
            <v>16.2241</v>
          </cell>
        </row>
        <row r="27526">
          <cell r="AD27526">
            <v>16.2241</v>
          </cell>
        </row>
        <row r="27527">
          <cell r="AD27527">
            <v>16.2242</v>
          </cell>
        </row>
        <row r="27528">
          <cell r="AD27528">
            <v>16.2242</v>
          </cell>
        </row>
        <row r="27529">
          <cell r="AD27529">
            <v>16.2242999999999</v>
          </cell>
        </row>
        <row r="27530">
          <cell r="AD27530">
            <v>16.2243999999999</v>
          </cell>
        </row>
        <row r="27531">
          <cell r="AD27531">
            <v>16.2243999999999</v>
          </cell>
        </row>
        <row r="27532">
          <cell r="AD27532">
            <v>16.2243999999999</v>
          </cell>
        </row>
        <row r="27533">
          <cell r="AD27533">
            <v>16.2244999999999</v>
          </cell>
        </row>
        <row r="27534">
          <cell r="AD27534">
            <v>16.224699999999899</v>
          </cell>
        </row>
        <row r="27535">
          <cell r="AD27535">
            <v>16.224799999999899</v>
          </cell>
        </row>
        <row r="27536">
          <cell r="AD27536">
            <v>16.224799999999899</v>
          </cell>
        </row>
        <row r="27537">
          <cell r="AD27537">
            <v>16.224799999999899</v>
          </cell>
        </row>
        <row r="27538">
          <cell r="AD27538">
            <v>16.224900000000002</v>
          </cell>
        </row>
        <row r="27539">
          <cell r="AD27539">
            <v>16.224900000000002</v>
          </cell>
        </row>
        <row r="27540">
          <cell r="AD27540">
            <v>16.224900000000002</v>
          </cell>
        </row>
        <row r="27541">
          <cell r="AD27541">
            <v>16.225000000000001</v>
          </cell>
        </row>
        <row r="27542">
          <cell r="AD27542">
            <v>16.225100000000001</v>
          </cell>
        </row>
        <row r="27543">
          <cell r="AD27543">
            <v>16.225200000000001</v>
          </cell>
        </row>
        <row r="27544">
          <cell r="AD27544">
            <v>16.225200000000001</v>
          </cell>
        </row>
        <row r="27545">
          <cell r="AD27545">
            <v>16.225200000000001</v>
          </cell>
        </row>
        <row r="27546">
          <cell r="AD27546">
            <v>16.225300000000001</v>
          </cell>
        </row>
        <row r="27547">
          <cell r="AD27547">
            <v>16.225300000000001</v>
          </cell>
        </row>
        <row r="27548">
          <cell r="AD27548">
            <v>16.2255</v>
          </cell>
        </row>
        <row r="27549">
          <cell r="AD27549">
            <v>16.2255</v>
          </cell>
        </row>
        <row r="27550">
          <cell r="AD27550">
            <v>16.2255</v>
          </cell>
        </row>
        <row r="27551">
          <cell r="AD27551">
            <v>16.2255</v>
          </cell>
        </row>
        <row r="27552">
          <cell r="AD27552">
            <v>16.2256</v>
          </cell>
        </row>
        <row r="27553">
          <cell r="AD27553">
            <v>16.2256</v>
          </cell>
        </row>
        <row r="27554">
          <cell r="AD27554">
            <v>16.2258</v>
          </cell>
        </row>
        <row r="27555">
          <cell r="AD27555">
            <v>16.2259999999999</v>
          </cell>
        </row>
        <row r="27556">
          <cell r="AD27556">
            <v>16.226199999999899</v>
          </cell>
        </row>
        <row r="27557">
          <cell r="AD27557">
            <v>16.226199999999899</v>
          </cell>
        </row>
        <row r="27558">
          <cell r="AD27558">
            <v>16.226199999999899</v>
          </cell>
        </row>
        <row r="27559">
          <cell r="AD27559">
            <v>16.226199999999899</v>
          </cell>
        </row>
        <row r="27560">
          <cell r="AD27560">
            <v>16.226400000000002</v>
          </cell>
        </row>
        <row r="27561">
          <cell r="AD27561">
            <v>16.226500000000001</v>
          </cell>
        </row>
        <row r="27562">
          <cell r="AD27562">
            <v>16.226700000000001</v>
          </cell>
        </row>
        <row r="27563">
          <cell r="AD27563">
            <v>16.226700000000001</v>
          </cell>
        </row>
        <row r="27564">
          <cell r="AD27564">
            <v>16.226800000000001</v>
          </cell>
        </row>
        <row r="27565">
          <cell r="AD27565">
            <v>16.227</v>
          </cell>
        </row>
        <row r="27566">
          <cell r="AD27566">
            <v>16.2271</v>
          </cell>
        </row>
        <row r="27567">
          <cell r="AD27567">
            <v>16.2271</v>
          </cell>
        </row>
        <row r="27568">
          <cell r="AD27568">
            <v>16.2271</v>
          </cell>
        </row>
        <row r="27569">
          <cell r="AD27569">
            <v>16.2273</v>
          </cell>
        </row>
        <row r="27570">
          <cell r="AD27570">
            <v>16.2274999999999</v>
          </cell>
        </row>
        <row r="27571">
          <cell r="AD27571">
            <v>16.227699999999899</v>
          </cell>
        </row>
        <row r="27572">
          <cell r="AD27572">
            <v>16.227799999999899</v>
          </cell>
        </row>
        <row r="27573">
          <cell r="AD27573">
            <v>16.228000000000002</v>
          </cell>
        </row>
        <row r="27574">
          <cell r="AD27574">
            <v>16.228100000000001</v>
          </cell>
        </row>
        <row r="27575">
          <cell r="AD27575">
            <v>16.228400000000001</v>
          </cell>
        </row>
        <row r="27576">
          <cell r="AD27576">
            <v>16.2288</v>
          </cell>
        </row>
        <row r="27577">
          <cell r="AD27577">
            <v>16.2288</v>
          </cell>
        </row>
        <row r="27578">
          <cell r="AD27578">
            <v>16.2288</v>
          </cell>
        </row>
        <row r="27579">
          <cell r="AD27579">
            <v>16.2288999999999</v>
          </cell>
        </row>
        <row r="27580">
          <cell r="AD27580">
            <v>16.229099999999899</v>
          </cell>
        </row>
        <row r="27581">
          <cell r="AD27581">
            <v>16.229099999999899</v>
          </cell>
        </row>
        <row r="27582">
          <cell r="AD27582">
            <v>16.229299999999899</v>
          </cell>
        </row>
        <row r="27583">
          <cell r="AD27583">
            <v>16.229399999999899</v>
          </cell>
        </row>
        <row r="27584">
          <cell r="AD27584">
            <v>16.229500000000002</v>
          </cell>
        </row>
        <row r="27585">
          <cell r="AD27585">
            <v>16.229600000000001</v>
          </cell>
        </row>
        <row r="27586">
          <cell r="AD27586">
            <v>16.229800000000001</v>
          </cell>
        </row>
        <row r="27587">
          <cell r="AD27587">
            <v>16.229800000000001</v>
          </cell>
        </row>
        <row r="27588">
          <cell r="AD27588">
            <v>16.23</v>
          </cell>
        </row>
        <row r="27589">
          <cell r="AD27589">
            <v>16.23</v>
          </cell>
        </row>
        <row r="27590">
          <cell r="AD27590">
            <v>16.23</v>
          </cell>
        </row>
        <row r="27591">
          <cell r="AD27591">
            <v>16.23</v>
          </cell>
        </row>
        <row r="27592">
          <cell r="AD27592">
            <v>16.2302</v>
          </cell>
        </row>
        <row r="27593">
          <cell r="AD27593">
            <v>16.2303999999999</v>
          </cell>
        </row>
        <row r="27594">
          <cell r="AD27594">
            <v>16.2305999999999</v>
          </cell>
        </row>
        <row r="27595">
          <cell r="AD27595">
            <v>16.2305999999999</v>
          </cell>
        </row>
        <row r="27596">
          <cell r="AD27596">
            <v>16.2305999999999</v>
          </cell>
        </row>
        <row r="27597">
          <cell r="AD27597">
            <v>16.2305999999999</v>
          </cell>
        </row>
        <row r="27598">
          <cell r="AD27598">
            <v>16.2305999999999</v>
          </cell>
        </row>
        <row r="27599">
          <cell r="AD27599">
            <v>16.2305999999999</v>
          </cell>
        </row>
        <row r="27600">
          <cell r="AD27600">
            <v>16.230799999999899</v>
          </cell>
        </row>
        <row r="27601">
          <cell r="AD27601">
            <v>16.231000000000002</v>
          </cell>
        </row>
        <row r="27602">
          <cell r="AD27602">
            <v>16.231000000000002</v>
          </cell>
        </row>
        <row r="27603">
          <cell r="AD27603">
            <v>16.231100000000001</v>
          </cell>
        </row>
        <row r="27604">
          <cell r="AD27604">
            <v>16.2316</v>
          </cell>
        </row>
        <row r="27605">
          <cell r="AD27605">
            <v>16.2316</v>
          </cell>
        </row>
        <row r="27606">
          <cell r="AD27606">
            <v>16.2316</v>
          </cell>
        </row>
        <row r="27607">
          <cell r="AD27607">
            <v>16.2316</v>
          </cell>
        </row>
        <row r="27608">
          <cell r="AD27608">
            <v>16.2317</v>
          </cell>
        </row>
        <row r="27609">
          <cell r="AD27609">
            <v>16.2317</v>
          </cell>
        </row>
        <row r="27610">
          <cell r="AD27610">
            <v>16.2318</v>
          </cell>
        </row>
        <row r="27611">
          <cell r="AD27611">
            <v>16.2319999999999</v>
          </cell>
        </row>
        <row r="27612">
          <cell r="AD27612">
            <v>16.2320999999999</v>
          </cell>
        </row>
        <row r="27613">
          <cell r="AD27613">
            <v>16.232199999999899</v>
          </cell>
        </row>
        <row r="27614">
          <cell r="AD27614">
            <v>16.232199999999899</v>
          </cell>
        </row>
        <row r="27615">
          <cell r="AD27615">
            <v>16.232199999999899</v>
          </cell>
        </row>
        <row r="27616">
          <cell r="AD27616">
            <v>16.232500000000002</v>
          </cell>
        </row>
        <row r="27617">
          <cell r="AD27617">
            <v>16.232600000000001</v>
          </cell>
        </row>
        <row r="27618">
          <cell r="AD27618">
            <v>16.232700000000001</v>
          </cell>
        </row>
        <row r="27619">
          <cell r="AD27619">
            <v>16.232700000000001</v>
          </cell>
        </row>
        <row r="27620">
          <cell r="AD27620">
            <v>16.232700000000001</v>
          </cell>
        </row>
        <row r="27621">
          <cell r="AD27621">
            <v>16.232700000000001</v>
          </cell>
        </row>
        <row r="27622">
          <cell r="AD27622">
            <v>16.232700000000001</v>
          </cell>
        </row>
        <row r="27623">
          <cell r="AD27623">
            <v>16.232800000000001</v>
          </cell>
        </row>
        <row r="27624">
          <cell r="AD27624">
            <v>16.232900000000001</v>
          </cell>
        </row>
        <row r="27625">
          <cell r="AD27625">
            <v>16.2331</v>
          </cell>
        </row>
        <row r="27626">
          <cell r="AD27626">
            <v>16.2332</v>
          </cell>
        </row>
        <row r="27627">
          <cell r="AD27627">
            <v>16.2332</v>
          </cell>
        </row>
        <row r="27628">
          <cell r="AD27628">
            <v>16.2334</v>
          </cell>
        </row>
        <row r="27629">
          <cell r="AD27629">
            <v>16.233699999999899</v>
          </cell>
        </row>
        <row r="27630">
          <cell r="AD27630">
            <v>16.233699999999899</v>
          </cell>
        </row>
        <row r="27631">
          <cell r="AD27631">
            <v>16.233699999999899</v>
          </cell>
        </row>
        <row r="27632">
          <cell r="AD27632">
            <v>16.233699999999899</v>
          </cell>
        </row>
        <row r="27633">
          <cell r="AD27633">
            <v>16.233799999999899</v>
          </cell>
        </row>
        <row r="27634">
          <cell r="AD27634">
            <v>16.234100000000002</v>
          </cell>
        </row>
        <row r="27635">
          <cell r="AD27635">
            <v>16.234200000000001</v>
          </cell>
        </row>
        <row r="27636">
          <cell r="AD27636">
            <v>16.234200000000001</v>
          </cell>
        </row>
        <row r="27637">
          <cell r="AD27637">
            <v>16.234200000000001</v>
          </cell>
        </row>
        <row r="27638">
          <cell r="AD27638">
            <v>16.234200000000001</v>
          </cell>
        </row>
        <row r="27639">
          <cell r="AD27639">
            <v>16.2347</v>
          </cell>
        </row>
        <row r="27640">
          <cell r="AD27640">
            <v>16.2348</v>
          </cell>
        </row>
        <row r="27641">
          <cell r="AD27641">
            <v>16.2348</v>
          </cell>
        </row>
        <row r="27642">
          <cell r="AD27642">
            <v>16.2348</v>
          </cell>
        </row>
        <row r="27643">
          <cell r="AD27643">
            <v>16.2348</v>
          </cell>
        </row>
        <row r="27644">
          <cell r="AD27644">
            <v>16.2348</v>
          </cell>
        </row>
        <row r="27645">
          <cell r="AD27645">
            <v>16.2350999999999</v>
          </cell>
        </row>
        <row r="27646">
          <cell r="AD27646">
            <v>16.2350999999999</v>
          </cell>
        </row>
        <row r="27647">
          <cell r="AD27647">
            <v>16.2350999999999</v>
          </cell>
        </row>
        <row r="27648">
          <cell r="AD27648">
            <v>16.2350999999999</v>
          </cell>
        </row>
        <row r="27649">
          <cell r="AD27649">
            <v>16.2350999999999</v>
          </cell>
        </row>
        <row r="27650">
          <cell r="AD27650">
            <v>16.235299999999899</v>
          </cell>
        </row>
        <row r="27651">
          <cell r="AD27651">
            <v>16.235299999999899</v>
          </cell>
        </row>
        <row r="27652">
          <cell r="AD27652">
            <v>16.235299999999899</v>
          </cell>
        </row>
        <row r="27653">
          <cell r="AD27653">
            <v>16.235299999999899</v>
          </cell>
        </row>
        <row r="27654">
          <cell r="AD27654">
            <v>16.235399999999899</v>
          </cell>
        </row>
        <row r="27655">
          <cell r="AD27655">
            <v>16.235800000000001</v>
          </cell>
        </row>
        <row r="27656">
          <cell r="AD27656">
            <v>16.235800000000001</v>
          </cell>
        </row>
        <row r="27657">
          <cell r="AD27657">
            <v>16.235800000000001</v>
          </cell>
        </row>
        <row r="27658">
          <cell r="AD27658">
            <v>16.235800000000001</v>
          </cell>
        </row>
        <row r="27659">
          <cell r="AD27659">
            <v>16.235800000000001</v>
          </cell>
        </row>
        <row r="27660">
          <cell r="AD27660">
            <v>16.236000000000001</v>
          </cell>
        </row>
        <row r="27661">
          <cell r="AD27661">
            <v>16.2361</v>
          </cell>
        </row>
        <row r="27662">
          <cell r="AD27662">
            <v>16.2365999999999</v>
          </cell>
        </row>
        <row r="27663">
          <cell r="AD27663">
            <v>16.2365999999999</v>
          </cell>
        </row>
        <row r="27664">
          <cell r="AD27664">
            <v>16.2366999999999</v>
          </cell>
        </row>
        <row r="27665">
          <cell r="AD27665">
            <v>16.236799999999899</v>
          </cell>
        </row>
        <row r="27666">
          <cell r="AD27666">
            <v>16.236899999999899</v>
          </cell>
        </row>
        <row r="27667">
          <cell r="AD27667">
            <v>16.236899999999899</v>
          </cell>
        </row>
        <row r="27668">
          <cell r="AD27668">
            <v>16.237200000000001</v>
          </cell>
        </row>
        <row r="27669">
          <cell r="AD27669">
            <v>16.237400000000001</v>
          </cell>
        </row>
        <row r="27670">
          <cell r="AD27670">
            <v>16.2376</v>
          </cell>
        </row>
        <row r="27671">
          <cell r="AD27671">
            <v>16.2378</v>
          </cell>
        </row>
        <row r="27672">
          <cell r="AD27672">
            <v>16.2378</v>
          </cell>
        </row>
        <row r="27673">
          <cell r="AD27673">
            <v>16.2379</v>
          </cell>
        </row>
        <row r="27674">
          <cell r="AD27674">
            <v>16.2381999999999</v>
          </cell>
        </row>
        <row r="27675">
          <cell r="AD27675">
            <v>16.238299999999899</v>
          </cell>
        </row>
        <row r="27676">
          <cell r="AD27676">
            <v>16.238299999999899</v>
          </cell>
        </row>
        <row r="27677">
          <cell r="AD27677">
            <v>16.238299999999899</v>
          </cell>
        </row>
        <row r="27678">
          <cell r="AD27678">
            <v>16.238299999999899</v>
          </cell>
        </row>
        <row r="27679">
          <cell r="AD27679">
            <v>16.238399999999899</v>
          </cell>
        </row>
        <row r="27680">
          <cell r="AD27680">
            <v>16.238399999999899</v>
          </cell>
        </row>
        <row r="27681">
          <cell r="AD27681">
            <v>16.238499999999899</v>
          </cell>
        </row>
        <row r="27682">
          <cell r="AD27682">
            <v>16.238700000000001</v>
          </cell>
        </row>
        <row r="27683">
          <cell r="AD27683">
            <v>16.238700000000001</v>
          </cell>
        </row>
        <row r="27684">
          <cell r="AD27684">
            <v>16.239000000000001</v>
          </cell>
        </row>
        <row r="27685">
          <cell r="AD27685">
            <v>16.239000000000001</v>
          </cell>
        </row>
        <row r="27686">
          <cell r="AD27686">
            <v>16.239000000000001</v>
          </cell>
        </row>
        <row r="27687">
          <cell r="AD27687">
            <v>16.239000000000001</v>
          </cell>
        </row>
        <row r="27688">
          <cell r="AD27688">
            <v>16.239000000000001</v>
          </cell>
        </row>
        <row r="27689">
          <cell r="AD27689">
            <v>16.239100000000001</v>
          </cell>
        </row>
        <row r="27690">
          <cell r="AD27690">
            <v>16.239100000000001</v>
          </cell>
        </row>
        <row r="27691">
          <cell r="AD27691">
            <v>16.239100000000001</v>
          </cell>
        </row>
        <row r="27692">
          <cell r="AD27692">
            <v>16.2392</v>
          </cell>
        </row>
        <row r="27693">
          <cell r="AD27693">
            <v>16.2393</v>
          </cell>
        </row>
        <row r="27694">
          <cell r="AD27694">
            <v>16.2396999999999</v>
          </cell>
        </row>
        <row r="27695">
          <cell r="AD27695">
            <v>16.2396999999999</v>
          </cell>
        </row>
        <row r="27696">
          <cell r="AD27696">
            <v>16.2396999999999</v>
          </cell>
        </row>
        <row r="27697">
          <cell r="AD27697">
            <v>16.239999999999899</v>
          </cell>
        </row>
        <row r="27698">
          <cell r="AD27698">
            <v>16.239999999999899</v>
          </cell>
        </row>
        <row r="27699">
          <cell r="AD27699">
            <v>16.239999999999899</v>
          </cell>
        </row>
        <row r="27700">
          <cell r="AD27700">
            <v>16.240200000000002</v>
          </cell>
        </row>
        <row r="27701">
          <cell r="AD27701">
            <v>16.240200000000002</v>
          </cell>
        </row>
        <row r="27702">
          <cell r="AD27702">
            <v>16.240300000000001</v>
          </cell>
        </row>
        <row r="27703">
          <cell r="AD27703">
            <v>16.240300000000001</v>
          </cell>
        </row>
        <row r="27704">
          <cell r="AD27704">
            <v>16.240300000000001</v>
          </cell>
        </row>
        <row r="27705">
          <cell r="AD27705">
            <v>16.240300000000001</v>
          </cell>
        </row>
        <row r="27706">
          <cell r="AD27706">
            <v>16.240400000000001</v>
          </cell>
        </row>
        <row r="27707">
          <cell r="AD27707">
            <v>16.240400000000001</v>
          </cell>
        </row>
        <row r="27708">
          <cell r="AD27708">
            <v>16.240500000000001</v>
          </cell>
        </row>
        <row r="27709">
          <cell r="AD27709">
            <v>16.240500000000001</v>
          </cell>
        </row>
        <row r="27710">
          <cell r="AD27710">
            <v>16.240600000000001</v>
          </cell>
        </row>
        <row r="27711">
          <cell r="AD27711">
            <v>16.2407</v>
          </cell>
        </row>
        <row r="27712">
          <cell r="AD27712">
            <v>16.2407</v>
          </cell>
        </row>
        <row r="27713">
          <cell r="AD27713">
            <v>16.2407</v>
          </cell>
        </row>
        <row r="27714">
          <cell r="AD27714">
            <v>16.2407</v>
          </cell>
        </row>
        <row r="27715">
          <cell r="AD27715">
            <v>16.2410999999999</v>
          </cell>
        </row>
        <row r="27716">
          <cell r="AD27716">
            <v>16.2410999999999</v>
          </cell>
        </row>
        <row r="27717">
          <cell r="AD27717">
            <v>16.2410999999999</v>
          </cell>
        </row>
        <row r="27718">
          <cell r="AD27718">
            <v>16.2410999999999</v>
          </cell>
        </row>
        <row r="27719">
          <cell r="AD27719">
            <v>16.2411999999999</v>
          </cell>
        </row>
        <row r="27720">
          <cell r="AD27720">
            <v>16.2411999999999</v>
          </cell>
        </row>
        <row r="27721">
          <cell r="AD27721">
            <v>16.241299999999899</v>
          </cell>
        </row>
        <row r="27722">
          <cell r="AD27722">
            <v>16.241599999999899</v>
          </cell>
        </row>
        <row r="27723">
          <cell r="AD27723">
            <v>16.241599999999899</v>
          </cell>
        </row>
        <row r="27724">
          <cell r="AD27724">
            <v>16.241700000000002</v>
          </cell>
        </row>
        <row r="27725">
          <cell r="AD27725">
            <v>16.242100000000001</v>
          </cell>
        </row>
        <row r="27726">
          <cell r="AD27726">
            <v>16.242100000000001</v>
          </cell>
        </row>
        <row r="27727">
          <cell r="AD27727">
            <v>16.242100000000001</v>
          </cell>
        </row>
        <row r="27728">
          <cell r="AD27728">
            <v>16.2422</v>
          </cell>
        </row>
        <row r="27729">
          <cell r="AD27729">
            <v>16.2423</v>
          </cell>
        </row>
        <row r="27730">
          <cell r="AD27730">
            <v>16.2424</v>
          </cell>
        </row>
        <row r="27731">
          <cell r="AD27731">
            <v>16.2424</v>
          </cell>
        </row>
        <row r="27732">
          <cell r="AD27732">
            <v>16.2425999999999</v>
          </cell>
        </row>
        <row r="27733">
          <cell r="AD27733">
            <v>16.243099999999899</v>
          </cell>
        </row>
        <row r="27734">
          <cell r="AD27734">
            <v>16.243099999999899</v>
          </cell>
        </row>
        <row r="27735">
          <cell r="AD27735">
            <v>16.243099999999899</v>
          </cell>
        </row>
        <row r="27736">
          <cell r="AD27736">
            <v>16.243300000000001</v>
          </cell>
        </row>
        <row r="27737">
          <cell r="AD27737">
            <v>16.243300000000001</v>
          </cell>
        </row>
        <row r="27738">
          <cell r="AD27738">
            <v>16.243500000000001</v>
          </cell>
        </row>
        <row r="27739">
          <cell r="AD27739">
            <v>16.243600000000001</v>
          </cell>
        </row>
        <row r="27740">
          <cell r="AD27740">
            <v>16.243600000000001</v>
          </cell>
        </row>
        <row r="27741">
          <cell r="AD27741">
            <v>16.243600000000001</v>
          </cell>
        </row>
        <row r="27742">
          <cell r="AD27742">
            <v>16.243600000000001</v>
          </cell>
        </row>
        <row r="27743">
          <cell r="AD27743">
            <v>16.244</v>
          </cell>
        </row>
        <row r="27744">
          <cell r="AD27744">
            <v>16.2441999999999</v>
          </cell>
        </row>
        <row r="27745">
          <cell r="AD27745">
            <v>16.2441999999999</v>
          </cell>
        </row>
        <row r="27746">
          <cell r="AD27746">
            <v>16.2441999999999</v>
          </cell>
        </row>
        <row r="27747">
          <cell r="AD27747">
            <v>16.2441999999999</v>
          </cell>
        </row>
        <row r="27748">
          <cell r="AD27748">
            <v>16.2441999999999</v>
          </cell>
        </row>
        <row r="27749">
          <cell r="AD27749">
            <v>16.2442999999999</v>
          </cell>
        </row>
        <row r="27750">
          <cell r="AD27750">
            <v>16.244399999999899</v>
          </cell>
        </row>
        <row r="27751">
          <cell r="AD27751">
            <v>16.244499999999899</v>
          </cell>
        </row>
        <row r="27752">
          <cell r="AD27752">
            <v>16.244599999999899</v>
          </cell>
        </row>
        <row r="27753">
          <cell r="AD27753">
            <v>16.244700000000002</v>
          </cell>
        </row>
        <row r="27754">
          <cell r="AD27754">
            <v>16.244900000000001</v>
          </cell>
        </row>
        <row r="27755">
          <cell r="AD27755">
            <v>16.245000000000001</v>
          </cell>
        </row>
        <row r="27756">
          <cell r="AD27756">
            <v>16.245200000000001</v>
          </cell>
        </row>
        <row r="27757">
          <cell r="AD27757">
            <v>16.2455</v>
          </cell>
        </row>
        <row r="27758">
          <cell r="AD27758">
            <v>16.2457999999999</v>
          </cell>
        </row>
        <row r="27759">
          <cell r="AD27759">
            <v>16.245899999999899</v>
          </cell>
        </row>
        <row r="27760">
          <cell r="AD27760">
            <v>16.245999999999899</v>
          </cell>
        </row>
        <row r="27761">
          <cell r="AD27761">
            <v>16.245999999999899</v>
          </cell>
        </row>
        <row r="27762">
          <cell r="AD27762">
            <v>16.245999999999899</v>
          </cell>
        </row>
        <row r="27763">
          <cell r="AD27763">
            <v>16.246099999999899</v>
          </cell>
        </row>
        <row r="27764">
          <cell r="AD27764">
            <v>16.246099999999899</v>
          </cell>
        </row>
        <row r="27765">
          <cell r="AD27765">
            <v>16.246200000000002</v>
          </cell>
        </row>
        <row r="27766">
          <cell r="AD27766">
            <v>16.246500000000001</v>
          </cell>
        </row>
        <row r="27767">
          <cell r="AD27767">
            <v>16.246500000000001</v>
          </cell>
        </row>
        <row r="27768">
          <cell r="AD27768">
            <v>16.246500000000001</v>
          </cell>
        </row>
        <row r="27769">
          <cell r="AD27769">
            <v>16.246500000000001</v>
          </cell>
        </row>
        <row r="27770">
          <cell r="AD27770">
            <v>16.246500000000001</v>
          </cell>
        </row>
        <row r="27771">
          <cell r="AD27771">
            <v>16.246500000000001</v>
          </cell>
        </row>
        <row r="27772">
          <cell r="AD27772">
            <v>16.246500000000001</v>
          </cell>
        </row>
        <row r="27773">
          <cell r="AD27773">
            <v>16.246500000000001</v>
          </cell>
        </row>
        <row r="27774">
          <cell r="AD27774">
            <v>16.246500000000001</v>
          </cell>
        </row>
        <row r="27775">
          <cell r="AD27775">
            <v>16.2469</v>
          </cell>
        </row>
        <row r="27776">
          <cell r="AD27776">
            <v>16.247</v>
          </cell>
        </row>
        <row r="27777">
          <cell r="AD27777">
            <v>16.247</v>
          </cell>
        </row>
        <row r="27778">
          <cell r="AD27778">
            <v>16.2471</v>
          </cell>
        </row>
        <row r="27779">
          <cell r="AD27779">
            <v>16.247499999999899</v>
          </cell>
        </row>
        <row r="27780">
          <cell r="AD27780">
            <v>16.247599999999899</v>
          </cell>
        </row>
        <row r="27781">
          <cell r="AD27781">
            <v>16.248000000000001</v>
          </cell>
        </row>
        <row r="27782">
          <cell r="AD27782">
            <v>16.2483</v>
          </cell>
        </row>
        <row r="27783">
          <cell r="AD27783">
            <v>16.2483</v>
          </cell>
        </row>
        <row r="27784">
          <cell r="AD27784">
            <v>16.2483</v>
          </cell>
        </row>
        <row r="27785">
          <cell r="AD27785">
            <v>16.2483</v>
          </cell>
        </row>
        <row r="27786">
          <cell r="AD27786">
            <v>16.2483</v>
          </cell>
        </row>
        <row r="27787">
          <cell r="AD27787">
            <v>16.2484</v>
          </cell>
        </row>
        <row r="27788">
          <cell r="AD27788">
            <v>16.2487999999999</v>
          </cell>
        </row>
        <row r="27789">
          <cell r="AD27789">
            <v>16.2487999999999</v>
          </cell>
        </row>
        <row r="27790">
          <cell r="AD27790">
            <v>16.2487999999999</v>
          </cell>
        </row>
        <row r="27791">
          <cell r="AD27791">
            <v>16.2487999999999</v>
          </cell>
        </row>
        <row r="27792">
          <cell r="AD27792">
            <v>16.249099999999899</v>
          </cell>
        </row>
        <row r="27793">
          <cell r="AD27793">
            <v>16.249199999999899</v>
          </cell>
        </row>
        <row r="27794">
          <cell r="AD27794">
            <v>16.249199999999899</v>
          </cell>
        </row>
        <row r="27795">
          <cell r="AD27795">
            <v>16.249199999999899</v>
          </cell>
        </row>
        <row r="27796">
          <cell r="AD27796">
            <v>16.249600000000001</v>
          </cell>
        </row>
        <row r="27797">
          <cell r="AD27797">
            <v>16.249700000000001</v>
          </cell>
        </row>
        <row r="27798">
          <cell r="AD27798">
            <v>16.2498</v>
          </cell>
        </row>
        <row r="27799">
          <cell r="AD27799">
            <v>16.2498</v>
          </cell>
        </row>
        <row r="27800">
          <cell r="AD27800">
            <v>16.25</v>
          </cell>
        </row>
        <row r="27801">
          <cell r="AD27801">
            <v>16.2501</v>
          </cell>
        </row>
        <row r="27802">
          <cell r="AD27802">
            <v>16.2501</v>
          </cell>
        </row>
        <row r="27803">
          <cell r="AD27803">
            <v>16.250599999999899</v>
          </cell>
        </row>
        <row r="27804">
          <cell r="AD27804">
            <v>16.250599999999899</v>
          </cell>
        </row>
        <row r="27805">
          <cell r="AD27805">
            <v>16.250699999999899</v>
          </cell>
        </row>
        <row r="27806">
          <cell r="AD27806">
            <v>16.250699999999899</v>
          </cell>
        </row>
        <row r="27807">
          <cell r="AD27807">
            <v>16.250800000000002</v>
          </cell>
        </row>
        <row r="27808">
          <cell r="AD27808">
            <v>16.250800000000002</v>
          </cell>
        </row>
        <row r="27809">
          <cell r="AD27809">
            <v>16.250800000000002</v>
          </cell>
        </row>
        <row r="27810">
          <cell r="AD27810">
            <v>16.251000000000001</v>
          </cell>
        </row>
        <row r="27811">
          <cell r="AD27811">
            <v>16.251200000000001</v>
          </cell>
        </row>
        <row r="27812">
          <cell r="AD27812">
            <v>16.251200000000001</v>
          </cell>
        </row>
        <row r="27813">
          <cell r="AD27813">
            <v>16.251200000000001</v>
          </cell>
        </row>
        <row r="27814">
          <cell r="AD27814">
            <v>16.251200000000001</v>
          </cell>
        </row>
        <row r="27815">
          <cell r="AD27815">
            <v>16.251200000000001</v>
          </cell>
        </row>
        <row r="27816">
          <cell r="AD27816">
            <v>16.2514</v>
          </cell>
        </row>
        <row r="27817">
          <cell r="AD27817">
            <v>16.2514</v>
          </cell>
        </row>
        <row r="27818">
          <cell r="AD27818">
            <v>16.2515</v>
          </cell>
        </row>
        <row r="27819">
          <cell r="AD27819">
            <v>16.2515</v>
          </cell>
        </row>
        <row r="27820">
          <cell r="AD27820">
            <v>16.2517</v>
          </cell>
        </row>
        <row r="27821">
          <cell r="AD27821">
            <v>16.2517</v>
          </cell>
        </row>
        <row r="27822">
          <cell r="AD27822">
            <v>16.2517</v>
          </cell>
        </row>
        <row r="27823">
          <cell r="AD27823">
            <v>16.2518999999999</v>
          </cell>
        </row>
        <row r="27824">
          <cell r="AD27824">
            <v>16.2518999999999</v>
          </cell>
        </row>
        <row r="27825">
          <cell r="AD27825">
            <v>16.251999999999899</v>
          </cell>
        </row>
        <row r="27826">
          <cell r="AD27826">
            <v>16.252199999999899</v>
          </cell>
        </row>
        <row r="27827">
          <cell r="AD27827">
            <v>16.252199999999899</v>
          </cell>
        </row>
        <row r="27828">
          <cell r="AD27828">
            <v>16.252300000000002</v>
          </cell>
        </row>
        <row r="27829">
          <cell r="AD27829">
            <v>16.252400000000002</v>
          </cell>
        </row>
        <row r="27830">
          <cell r="AD27830">
            <v>16.252600000000001</v>
          </cell>
        </row>
        <row r="27831">
          <cell r="AD27831">
            <v>16.252600000000001</v>
          </cell>
        </row>
        <row r="27832">
          <cell r="AD27832">
            <v>16.2529</v>
          </cell>
        </row>
        <row r="27833">
          <cell r="AD27833">
            <v>16.2529</v>
          </cell>
        </row>
        <row r="27834">
          <cell r="AD27834">
            <v>16.2531</v>
          </cell>
        </row>
        <row r="27835">
          <cell r="AD27835">
            <v>16.2531</v>
          </cell>
        </row>
        <row r="27836">
          <cell r="AD27836">
            <v>16.2532</v>
          </cell>
        </row>
        <row r="27837">
          <cell r="AD27837">
            <v>16.253499999999899</v>
          </cell>
        </row>
        <row r="27838">
          <cell r="AD27838">
            <v>16.253499999999899</v>
          </cell>
        </row>
        <row r="27839">
          <cell r="AD27839">
            <v>16.253499999999899</v>
          </cell>
        </row>
        <row r="27840">
          <cell r="AD27840">
            <v>16.253799999999899</v>
          </cell>
        </row>
        <row r="27841">
          <cell r="AD27841">
            <v>16.253799999999899</v>
          </cell>
        </row>
        <row r="27842">
          <cell r="AD27842">
            <v>16.253900000000002</v>
          </cell>
        </row>
        <row r="27843">
          <cell r="AD27843">
            <v>16.254000000000001</v>
          </cell>
        </row>
        <row r="27844">
          <cell r="AD27844">
            <v>16.254000000000001</v>
          </cell>
        </row>
        <row r="27845">
          <cell r="AD27845">
            <v>16.254000000000001</v>
          </cell>
        </row>
        <row r="27846">
          <cell r="AD27846">
            <v>16.254100000000001</v>
          </cell>
        </row>
        <row r="27847">
          <cell r="AD27847">
            <v>16.254200000000001</v>
          </cell>
        </row>
        <row r="27848">
          <cell r="AD27848">
            <v>16.2544</v>
          </cell>
        </row>
        <row r="27849">
          <cell r="AD27849">
            <v>16.2548999999999</v>
          </cell>
        </row>
        <row r="27850">
          <cell r="AD27850">
            <v>16.2548999999999</v>
          </cell>
        </row>
        <row r="27851">
          <cell r="AD27851">
            <v>16.2548999999999</v>
          </cell>
        </row>
        <row r="27852">
          <cell r="AD27852">
            <v>16.255099999999899</v>
          </cell>
        </row>
        <row r="27853">
          <cell r="AD27853">
            <v>16.255099999999899</v>
          </cell>
        </row>
        <row r="27854">
          <cell r="AD27854">
            <v>16.255299999999899</v>
          </cell>
        </row>
        <row r="27855">
          <cell r="AD27855">
            <v>16.255299999999899</v>
          </cell>
        </row>
        <row r="27856">
          <cell r="AD27856">
            <v>16.255299999999899</v>
          </cell>
        </row>
        <row r="27857">
          <cell r="AD27857">
            <v>16.255800000000001</v>
          </cell>
        </row>
        <row r="27858">
          <cell r="AD27858">
            <v>16.2559</v>
          </cell>
        </row>
        <row r="27859">
          <cell r="AD27859">
            <v>16.256</v>
          </cell>
        </row>
        <row r="27860">
          <cell r="AD27860">
            <v>16.256699999999899</v>
          </cell>
        </row>
        <row r="27861">
          <cell r="AD27861">
            <v>16.256699999999899</v>
          </cell>
        </row>
        <row r="27862">
          <cell r="AD27862">
            <v>16.256699999999899</v>
          </cell>
        </row>
        <row r="27863">
          <cell r="AD27863">
            <v>16.256699999999899</v>
          </cell>
        </row>
        <row r="27864">
          <cell r="AD27864">
            <v>16.256799999999899</v>
          </cell>
        </row>
        <row r="27865">
          <cell r="AD27865">
            <v>16.256900000000002</v>
          </cell>
        </row>
        <row r="27866">
          <cell r="AD27866">
            <v>16.256900000000002</v>
          </cell>
        </row>
        <row r="27867">
          <cell r="AD27867">
            <v>16.256900000000002</v>
          </cell>
        </row>
        <row r="27868">
          <cell r="AD27868">
            <v>16.256900000000002</v>
          </cell>
        </row>
        <row r="27869">
          <cell r="AD27869">
            <v>16.257000000000001</v>
          </cell>
        </row>
        <row r="27870">
          <cell r="AD27870">
            <v>16.257000000000001</v>
          </cell>
        </row>
        <row r="27871">
          <cell r="AD27871">
            <v>16.2575</v>
          </cell>
        </row>
        <row r="27872">
          <cell r="AD27872">
            <v>16.2578</v>
          </cell>
        </row>
        <row r="27873">
          <cell r="AD27873">
            <v>16.2578</v>
          </cell>
        </row>
        <row r="27874">
          <cell r="AD27874">
            <v>16.2578999999999</v>
          </cell>
        </row>
        <row r="27875">
          <cell r="AD27875">
            <v>16.258400000000002</v>
          </cell>
        </row>
        <row r="27876">
          <cell r="AD27876">
            <v>16.258400000000002</v>
          </cell>
        </row>
        <row r="27877">
          <cell r="AD27877">
            <v>16.258500000000002</v>
          </cell>
        </row>
        <row r="27878">
          <cell r="AD27878">
            <v>16.258500000000002</v>
          </cell>
        </row>
        <row r="27879">
          <cell r="AD27879">
            <v>16.258500000000002</v>
          </cell>
        </row>
        <row r="27880">
          <cell r="AD27880">
            <v>16.258700000000001</v>
          </cell>
        </row>
        <row r="27881">
          <cell r="AD27881">
            <v>16.258700000000001</v>
          </cell>
        </row>
        <row r="27882">
          <cell r="AD27882">
            <v>16.258700000000001</v>
          </cell>
        </row>
        <row r="27883">
          <cell r="AD27883">
            <v>16.258700000000001</v>
          </cell>
        </row>
        <row r="27884">
          <cell r="AD27884">
            <v>16.258700000000001</v>
          </cell>
        </row>
        <row r="27885">
          <cell r="AD27885">
            <v>16.258700000000001</v>
          </cell>
        </row>
        <row r="27886">
          <cell r="AD27886">
            <v>16.258700000000001</v>
          </cell>
        </row>
        <row r="27887">
          <cell r="AD27887">
            <v>16.258900000000001</v>
          </cell>
        </row>
        <row r="27888">
          <cell r="AD27888">
            <v>16.2592</v>
          </cell>
        </row>
        <row r="27889">
          <cell r="AD27889">
            <v>16.2592</v>
          </cell>
        </row>
        <row r="27890">
          <cell r="AD27890">
            <v>16.2593</v>
          </cell>
        </row>
        <row r="27891">
          <cell r="AD27891">
            <v>16.2593</v>
          </cell>
        </row>
        <row r="27892">
          <cell r="AD27892">
            <v>16.2593999999999</v>
          </cell>
        </row>
        <row r="27893">
          <cell r="AD27893">
            <v>16.2594999999999</v>
          </cell>
        </row>
        <row r="27894">
          <cell r="AD27894">
            <v>16.2594999999999</v>
          </cell>
        </row>
        <row r="27895">
          <cell r="AD27895">
            <v>16.259599999999899</v>
          </cell>
        </row>
        <row r="27896">
          <cell r="AD27896">
            <v>16.259599999999899</v>
          </cell>
        </row>
        <row r="27897">
          <cell r="AD27897">
            <v>16.259599999999899</v>
          </cell>
        </row>
        <row r="27898">
          <cell r="AD27898">
            <v>16.259599999999899</v>
          </cell>
        </row>
        <row r="27899">
          <cell r="AD27899">
            <v>16.259699999999899</v>
          </cell>
        </row>
        <row r="27900">
          <cell r="AD27900">
            <v>16.259799999999899</v>
          </cell>
        </row>
        <row r="27901">
          <cell r="AD27901">
            <v>16.259899999999899</v>
          </cell>
        </row>
        <row r="27902">
          <cell r="AD27902">
            <v>16.260100000000001</v>
          </cell>
        </row>
        <row r="27903">
          <cell r="AD27903">
            <v>16.260200000000001</v>
          </cell>
        </row>
        <row r="27904">
          <cell r="AD27904">
            <v>16.260400000000001</v>
          </cell>
        </row>
        <row r="27905">
          <cell r="AD27905">
            <v>16.2606</v>
          </cell>
        </row>
        <row r="27906">
          <cell r="AD27906">
            <v>16.2606</v>
          </cell>
        </row>
        <row r="27907">
          <cell r="AD27907">
            <v>16.2606</v>
          </cell>
        </row>
        <row r="27908">
          <cell r="AD27908">
            <v>16.2607</v>
          </cell>
        </row>
        <row r="27909">
          <cell r="AD27909">
            <v>16.2608</v>
          </cell>
        </row>
        <row r="27910">
          <cell r="AD27910">
            <v>16.2608</v>
          </cell>
        </row>
        <row r="27911">
          <cell r="AD27911">
            <v>16.2609999999999</v>
          </cell>
        </row>
        <row r="27912">
          <cell r="AD27912">
            <v>16.2609999999999</v>
          </cell>
        </row>
        <row r="27913">
          <cell r="AD27913">
            <v>16.2610999999999</v>
          </cell>
        </row>
        <row r="27914">
          <cell r="AD27914">
            <v>16.2610999999999</v>
          </cell>
        </row>
        <row r="27915">
          <cell r="AD27915">
            <v>16.261199999999899</v>
          </cell>
        </row>
        <row r="27916">
          <cell r="AD27916">
            <v>16.261399999999899</v>
          </cell>
        </row>
        <row r="27917">
          <cell r="AD27917">
            <v>16.261399999999899</v>
          </cell>
        </row>
        <row r="27918">
          <cell r="AD27918">
            <v>16.261700000000001</v>
          </cell>
        </row>
        <row r="27919">
          <cell r="AD27919">
            <v>16.261700000000001</v>
          </cell>
        </row>
        <row r="27920">
          <cell r="AD27920">
            <v>16.261700000000001</v>
          </cell>
        </row>
        <row r="27921">
          <cell r="AD27921">
            <v>16.261700000000001</v>
          </cell>
        </row>
        <row r="27922">
          <cell r="AD27922">
            <v>16.261800000000001</v>
          </cell>
        </row>
        <row r="27923">
          <cell r="AD27923">
            <v>16.2624999999999</v>
          </cell>
        </row>
        <row r="27924">
          <cell r="AD27924">
            <v>16.2624999999999</v>
          </cell>
        </row>
        <row r="27925">
          <cell r="AD27925">
            <v>16.2624999999999</v>
          </cell>
        </row>
        <row r="27926">
          <cell r="AD27926">
            <v>16.2624999999999</v>
          </cell>
        </row>
        <row r="27927">
          <cell r="AD27927">
            <v>16.2624999999999</v>
          </cell>
        </row>
        <row r="27928">
          <cell r="AD27928">
            <v>16.2624999999999</v>
          </cell>
        </row>
        <row r="27929">
          <cell r="AD27929">
            <v>16.2624999999999</v>
          </cell>
        </row>
        <row r="27930">
          <cell r="AD27930">
            <v>16.2625999999999</v>
          </cell>
        </row>
        <row r="27931">
          <cell r="AD27931">
            <v>16.262799999999899</v>
          </cell>
        </row>
        <row r="27932">
          <cell r="AD27932">
            <v>16.262799999999899</v>
          </cell>
        </row>
        <row r="27933">
          <cell r="AD27933">
            <v>16.262799999999899</v>
          </cell>
        </row>
        <row r="27934">
          <cell r="AD27934">
            <v>16.263000000000002</v>
          </cell>
        </row>
        <row r="27935">
          <cell r="AD27935">
            <v>16.263300000000001</v>
          </cell>
        </row>
        <row r="27936">
          <cell r="AD27936">
            <v>16.263400000000001</v>
          </cell>
        </row>
        <row r="27937">
          <cell r="AD27937">
            <v>16.263400000000001</v>
          </cell>
        </row>
        <row r="27938">
          <cell r="AD27938">
            <v>16.263400000000001</v>
          </cell>
        </row>
        <row r="27939">
          <cell r="AD27939">
            <v>16.2637</v>
          </cell>
        </row>
        <row r="27940">
          <cell r="AD27940">
            <v>16.2639999999999</v>
          </cell>
        </row>
        <row r="27941">
          <cell r="AD27941">
            <v>16.2639999999999</v>
          </cell>
        </row>
        <row r="27942">
          <cell r="AD27942">
            <v>16.2639999999999</v>
          </cell>
        </row>
        <row r="27943">
          <cell r="AD27943">
            <v>16.2640999999999</v>
          </cell>
        </row>
        <row r="27944">
          <cell r="AD27944">
            <v>16.2640999999999</v>
          </cell>
        </row>
        <row r="27945">
          <cell r="AD27945">
            <v>16.264199999999899</v>
          </cell>
        </row>
        <row r="27946">
          <cell r="AD27946">
            <v>16.264199999999899</v>
          </cell>
        </row>
        <row r="27947">
          <cell r="AD27947">
            <v>16.264199999999899</v>
          </cell>
        </row>
        <row r="27948">
          <cell r="AD27948">
            <v>16.264199999999899</v>
          </cell>
        </row>
        <row r="27949">
          <cell r="AD27949">
            <v>16.264399999999899</v>
          </cell>
        </row>
        <row r="27950">
          <cell r="AD27950">
            <v>16.264600000000002</v>
          </cell>
        </row>
        <row r="27951">
          <cell r="AD27951">
            <v>16.264800000000001</v>
          </cell>
        </row>
        <row r="27952">
          <cell r="AD27952">
            <v>16.264900000000001</v>
          </cell>
        </row>
        <row r="27953">
          <cell r="AD27953">
            <v>16.264900000000001</v>
          </cell>
        </row>
        <row r="27954">
          <cell r="AD27954">
            <v>16.265000000000001</v>
          </cell>
        </row>
        <row r="27955">
          <cell r="AD27955">
            <v>16.265000000000001</v>
          </cell>
        </row>
        <row r="27956">
          <cell r="AD27956">
            <v>16.2654999999999</v>
          </cell>
        </row>
        <row r="27957">
          <cell r="AD27957">
            <v>16.2654999999999</v>
          </cell>
        </row>
        <row r="27958">
          <cell r="AD27958">
            <v>16.2654999999999</v>
          </cell>
        </row>
        <row r="27959">
          <cell r="AD27959">
            <v>16.265699999999899</v>
          </cell>
        </row>
        <row r="27960">
          <cell r="AD27960">
            <v>16.265699999999899</v>
          </cell>
        </row>
        <row r="27961">
          <cell r="AD27961">
            <v>16.265699999999899</v>
          </cell>
        </row>
        <row r="27962">
          <cell r="AD27962">
            <v>16.265699999999899</v>
          </cell>
        </row>
        <row r="27963">
          <cell r="AD27963">
            <v>16.265799999999899</v>
          </cell>
        </row>
        <row r="27964">
          <cell r="AD27964">
            <v>16.265799999999899</v>
          </cell>
        </row>
        <row r="27965">
          <cell r="AD27965">
            <v>16.265799999999899</v>
          </cell>
        </row>
        <row r="27966">
          <cell r="AD27966">
            <v>16.265799999999899</v>
          </cell>
        </row>
        <row r="27967">
          <cell r="AD27967">
            <v>16.265899999999899</v>
          </cell>
        </row>
        <row r="27968">
          <cell r="AD27968">
            <v>16.265899999999899</v>
          </cell>
        </row>
        <row r="27969">
          <cell r="AD27969">
            <v>16.265899999999899</v>
          </cell>
        </row>
        <row r="27970">
          <cell r="AD27970">
            <v>16.265899999999899</v>
          </cell>
        </row>
        <row r="27971">
          <cell r="AD27971">
            <v>16.266300000000001</v>
          </cell>
        </row>
        <row r="27972">
          <cell r="AD27972">
            <v>16.266300000000001</v>
          </cell>
        </row>
        <row r="27973">
          <cell r="AD27973">
            <v>16.266400000000001</v>
          </cell>
        </row>
        <row r="27974">
          <cell r="AD27974">
            <v>16.266500000000001</v>
          </cell>
        </row>
        <row r="27975">
          <cell r="AD27975">
            <v>16.2667</v>
          </cell>
        </row>
        <row r="27976">
          <cell r="AD27976">
            <v>16.2667</v>
          </cell>
        </row>
        <row r="27977">
          <cell r="AD27977">
            <v>16.2667</v>
          </cell>
        </row>
        <row r="27978">
          <cell r="AD27978">
            <v>16.2667</v>
          </cell>
        </row>
        <row r="27979">
          <cell r="AD27979">
            <v>16.2667</v>
          </cell>
        </row>
        <row r="27980">
          <cell r="AD27980">
            <v>16.2667</v>
          </cell>
        </row>
        <row r="27981">
          <cell r="AD27981">
            <v>16.267299999999899</v>
          </cell>
        </row>
        <row r="27982">
          <cell r="AD27982">
            <v>16.267299999999899</v>
          </cell>
        </row>
        <row r="27983">
          <cell r="AD27983">
            <v>16.267499999999899</v>
          </cell>
        </row>
        <row r="27984">
          <cell r="AD27984">
            <v>16.267499999999899</v>
          </cell>
        </row>
        <row r="27985">
          <cell r="AD27985">
            <v>16.267499999999899</v>
          </cell>
        </row>
        <row r="27986">
          <cell r="AD27986">
            <v>16.267499999999899</v>
          </cell>
        </row>
        <row r="27987">
          <cell r="AD27987">
            <v>16.267499999999899</v>
          </cell>
        </row>
        <row r="27988">
          <cell r="AD27988">
            <v>16.267499999999899</v>
          </cell>
        </row>
        <row r="27989">
          <cell r="AD27989">
            <v>16.267600000000002</v>
          </cell>
        </row>
        <row r="27990">
          <cell r="AD27990">
            <v>16.267900000000001</v>
          </cell>
        </row>
        <row r="27991">
          <cell r="AD27991">
            <v>16.267900000000001</v>
          </cell>
        </row>
        <row r="27992">
          <cell r="AD27992">
            <v>16.2682</v>
          </cell>
        </row>
        <row r="27993">
          <cell r="AD27993">
            <v>16.2682</v>
          </cell>
        </row>
        <row r="27994">
          <cell r="AD27994">
            <v>16.2682</v>
          </cell>
        </row>
        <row r="27995">
          <cell r="AD27995">
            <v>16.2683</v>
          </cell>
        </row>
        <row r="27996">
          <cell r="AD27996">
            <v>16.2685999999999</v>
          </cell>
        </row>
        <row r="27997">
          <cell r="AD27997">
            <v>16.2686999999999</v>
          </cell>
        </row>
        <row r="27998">
          <cell r="AD27998">
            <v>16.268899999999899</v>
          </cell>
        </row>
        <row r="27999">
          <cell r="AD27999">
            <v>16.268899999999899</v>
          </cell>
        </row>
        <row r="28000">
          <cell r="AD28000">
            <v>16.268999999999899</v>
          </cell>
        </row>
        <row r="28001">
          <cell r="AD28001">
            <v>16.269100000000002</v>
          </cell>
        </row>
        <row r="28002">
          <cell r="AD28002">
            <v>16.269200000000001</v>
          </cell>
        </row>
        <row r="28003">
          <cell r="AD28003">
            <v>16.269300000000001</v>
          </cell>
        </row>
        <row r="28004">
          <cell r="AD28004">
            <v>16.269600000000001</v>
          </cell>
        </row>
        <row r="28005">
          <cell r="AD28005">
            <v>16.269600000000001</v>
          </cell>
        </row>
        <row r="28006">
          <cell r="AD28006">
            <v>16.269600000000001</v>
          </cell>
        </row>
        <row r="28007">
          <cell r="AD28007">
            <v>16.2697</v>
          </cell>
        </row>
        <row r="28008">
          <cell r="AD28008">
            <v>16.2697</v>
          </cell>
        </row>
        <row r="28009">
          <cell r="AD28009">
            <v>16.2697</v>
          </cell>
        </row>
        <row r="28010">
          <cell r="AD28010">
            <v>16.2698</v>
          </cell>
        </row>
        <row r="28011">
          <cell r="AD28011">
            <v>16.2698</v>
          </cell>
        </row>
        <row r="28012">
          <cell r="AD28012">
            <v>16.2698</v>
          </cell>
        </row>
        <row r="28013">
          <cell r="AD28013">
            <v>16.2698</v>
          </cell>
        </row>
        <row r="28014">
          <cell r="AD28014">
            <v>16.2699</v>
          </cell>
        </row>
        <row r="28015">
          <cell r="AD28015">
            <v>16.2699</v>
          </cell>
        </row>
        <row r="28016">
          <cell r="AD28016">
            <v>16.27</v>
          </cell>
        </row>
        <row r="28017">
          <cell r="AD28017">
            <v>16.270299999999899</v>
          </cell>
        </row>
        <row r="28018">
          <cell r="AD28018">
            <v>16.270299999999899</v>
          </cell>
        </row>
        <row r="28019">
          <cell r="AD28019">
            <v>16.270499999999899</v>
          </cell>
        </row>
        <row r="28020">
          <cell r="AD28020">
            <v>16.270499999999899</v>
          </cell>
        </row>
        <row r="28021">
          <cell r="AD28021">
            <v>16.270499999999899</v>
          </cell>
        </row>
        <row r="28022">
          <cell r="AD28022">
            <v>16.270600000000002</v>
          </cell>
        </row>
        <row r="28023">
          <cell r="AD28023">
            <v>16.270600000000002</v>
          </cell>
        </row>
        <row r="28024">
          <cell r="AD28024">
            <v>16.270700000000001</v>
          </cell>
        </row>
        <row r="28025">
          <cell r="AD28025">
            <v>16.270800000000001</v>
          </cell>
        </row>
        <row r="28026">
          <cell r="AD28026">
            <v>16.270800000000001</v>
          </cell>
        </row>
        <row r="28027">
          <cell r="AD28027">
            <v>16.2714</v>
          </cell>
        </row>
        <row r="28028">
          <cell r="AD28028">
            <v>16.2715</v>
          </cell>
        </row>
        <row r="28029">
          <cell r="AD28029">
            <v>16.2715</v>
          </cell>
        </row>
        <row r="28030">
          <cell r="AD28030">
            <v>16.2715</v>
          </cell>
        </row>
        <row r="28031">
          <cell r="AD28031">
            <v>16.2715</v>
          </cell>
        </row>
        <row r="28032">
          <cell r="AD28032">
            <v>16.2715999999999</v>
          </cell>
        </row>
        <row r="28033">
          <cell r="AD28033">
            <v>16.2715999999999</v>
          </cell>
        </row>
        <row r="28034">
          <cell r="AD28034">
            <v>16.2715999999999</v>
          </cell>
        </row>
        <row r="28035">
          <cell r="AD28035">
            <v>16.271799999999899</v>
          </cell>
        </row>
        <row r="28036">
          <cell r="AD28036">
            <v>16.271799999999899</v>
          </cell>
        </row>
        <row r="28037">
          <cell r="AD28037">
            <v>16.271899999999899</v>
          </cell>
        </row>
        <row r="28038">
          <cell r="AD28038">
            <v>16.272099999999899</v>
          </cell>
        </row>
        <row r="28039">
          <cell r="AD28039">
            <v>16.272099999999899</v>
          </cell>
        </row>
        <row r="28040">
          <cell r="AD28040">
            <v>16.272400000000001</v>
          </cell>
        </row>
        <row r="28041">
          <cell r="AD28041">
            <v>16.272400000000001</v>
          </cell>
        </row>
        <row r="28042">
          <cell r="AD28042">
            <v>16.272400000000001</v>
          </cell>
        </row>
        <row r="28043">
          <cell r="AD28043">
            <v>16.272400000000001</v>
          </cell>
        </row>
        <row r="28044">
          <cell r="AD28044">
            <v>16.272500000000001</v>
          </cell>
        </row>
        <row r="28045">
          <cell r="AD28045">
            <v>16.272500000000001</v>
          </cell>
        </row>
        <row r="28046">
          <cell r="AD28046">
            <v>16.272600000000001</v>
          </cell>
        </row>
        <row r="28047">
          <cell r="AD28047">
            <v>16.272600000000001</v>
          </cell>
        </row>
        <row r="28048">
          <cell r="AD28048">
            <v>16.2728</v>
          </cell>
        </row>
        <row r="28049">
          <cell r="AD28049">
            <v>16.2729</v>
          </cell>
        </row>
        <row r="28050">
          <cell r="AD28050">
            <v>16.2731999999999</v>
          </cell>
        </row>
        <row r="28051">
          <cell r="AD28051">
            <v>16.2731999999999</v>
          </cell>
        </row>
        <row r="28052">
          <cell r="AD28052">
            <v>16.2731999999999</v>
          </cell>
        </row>
        <row r="28053">
          <cell r="AD28053">
            <v>16.2731999999999</v>
          </cell>
        </row>
        <row r="28054">
          <cell r="AD28054">
            <v>16.2731999999999</v>
          </cell>
        </row>
        <row r="28055">
          <cell r="AD28055">
            <v>16.2731999999999</v>
          </cell>
        </row>
        <row r="28056">
          <cell r="AD28056">
            <v>16.2731999999999</v>
          </cell>
        </row>
        <row r="28057">
          <cell r="AD28057">
            <v>16.2731999999999</v>
          </cell>
        </row>
        <row r="28058">
          <cell r="AD28058">
            <v>16.2731999999999</v>
          </cell>
        </row>
        <row r="28059">
          <cell r="AD28059">
            <v>16.2732999999999</v>
          </cell>
        </row>
        <row r="28060">
          <cell r="AD28060">
            <v>16.2732999999999</v>
          </cell>
        </row>
        <row r="28061">
          <cell r="AD28061">
            <v>16.273399999999899</v>
          </cell>
        </row>
        <row r="28062">
          <cell r="AD28062">
            <v>16.273599999999899</v>
          </cell>
        </row>
        <row r="28063">
          <cell r="AD28063">
            <v>16.273599999999899</v>
          </cell>
        </row>
        <row r="28064">
          <cell r="AD28064">
            <v>16.273599999999899</v>
          </cell>
        </row>
        <row r="28065">
          <cell r="AD28065">
            <v>16.273599999999899</v>
          </cell>
        </row>
        <row r="28066">
          <cell r="AD28066">
            <v>16.273700000000002</v>
          </cell>
        </row>
        <row r="28067">
          <cell r="AD28067">
            <v>16.273700000000002</v>
          </cell>
        </row>
        <row r="28068">
          <cell r="AD28068">
            <v>16.274000000000001</v>
          </cell>
        </row>
        <row r="28069">
          <cell r="AD28069">
            <v>16.274000000000001</v>
          </cell>
        </row>
        <row r="28070">
          <cell r="AD28070">
            <v>16.2742</v>
          </cell>
        </row>
        <row r="28071">
          <cell r="AD28071">
            <v>16.2744</v>
          </cell>
        </row>
        <row r="28072">
          <cell r="AD28072">
            <v>16.2745</v>
          </cell>
        </row>
        <row r="28073">
          <cell r="AD28073">
            <v>16.2745</v>
          </cell>
        </row>
        <row r="28074">
          <cell r="AD28074">
            <v>16.2745</v>
          </cell>
        </row>
        <row r="28075">
          <cell r="AD28075">
            <v>16.2745</v>
          </cell>
        </row>
        <row r="28076">
          <cell r="AD28076">
            <v>16.2747999999999</v>
          </cell>
        </row>
        <row r="28077">
          <cell r="AD28077">
            <v>16.2747999999999</v>
          </cell>
        </row>
        <row r="28078">
          <cell r="AD28078">
            <v>16.2747999999999</v>
          </cell>
        </row>
        <row r="28079">
          <cell r="AD28079">
            <v>16.2747999999999</v>
          </cell>
        </row>
        <row r="28080">
          <cell r="AD28080">
            <v>16.2747999999999</v>
          </cell>
        </row>
        <row r="28081">
          <cell r="AD28081">
            <v>16.2747999999999</v>
          </cell>
        </row>
        <row r="28082">
          <cell r="AD28082">
            <v>16.274999999999899</v>
          </cell>
        </row>
        <row r="28083">
          <cell r="AD28083">
            <v>16.275200000000002</v>
          </cell>
        </row>
        <row r="28084">
          <cell r="AD28084">
            <v>16.275200000000002</v>
          </cell>
        </row>
        <row r="28085">
          <cell r="AD28085">
            <v>16.275200000000002</v>
          </cell>
        </row>
        <row r="28086">
          <cell r="AD28086">
            <v>16.275200000000002</v>
          </cell>
        </row>
        <row r="28087">
          <cell r="AD28087">
            <v>16.275200000000002</v>
          </cell>
        </row>
        <row r="28088">
          <cell r="AD28088">
            <v>16.275400000000001</v>
          </cell>
        </row>
        <row r="28089">
          <cell r="AD28089">
            <v>16.275500000000001</v>
          </cell>
        </row>
        <row r="28090">
          <cell r="AD28090">
            <v>16.275500000000001</v>
          </cell>
        </row>
        <row r="28091">
          <cell r="AD28091">
            <v>16.275600000000001</v>
          </cell>
        </row>
        <row r="28092">
          <cell r="AD28092">
            <v>16.275600000000001</v>
          </cell>
        </row>
        <row r="28093">
          <cell r="AD28093">
            <v>16.275600000000001</v>
          </cell>
        </row>
        <row r="28094">
          <cell r="AD28094">
            <v>16.2762999999999</v>
          </cell>
        </row>
        <row r="28095">
          <cell r="AD28095">
            <v>16.2762999999999</v>
          </cell>
        </row>
        <row r="28096">
          <cell r="AD28096">
            <v>16.2762999999999</v>
          </cell>
        </row>
        <row r="28097">
          <cell r="AD28097">
            <v>16.276700000000002</v>
          </cell>
        </row>
        <row r="28098">
          <cell r="AD28098">
            <v>16.276700000000002</v>
          </cell>
        </row>
        <row r="28099">
          <cell r="AD28099">
            <v>16.276700000000002</v>
          </cell>
        </row>
        <row r="28100">
          <cell r="AD28100">
            <v>16.276900000000001</v>
          </cell>
        </row>
        <row r="28101">
          <cell r="AD28101">
            <v>16.277000000000001</v>
          </cell>
        </row>
        <row r="28102">
          <cell r="AD28102">
            <v>16.277000000000001</v>
          </cell>
        </row>
        <row r="28103">
          <cell r="AD28103">
            <v>16.277100000000001</v>
          </cell>
        </row>
        <row r="28104">
          <cell r="AD28104">
            <v>16.277100000000001</v>
          </cell>
        </row>
        <row r="28105">
          <cell r="AD28105">
            <v>16.277100000000001</v>
          </cell>
        </row>
        <row r="28106">
          <cell r="AD28106">
            <v>16.277100000000001</v>
          </cell>
        </row>
        <row r="28107">
          <cell r="AD28107">
            <v>16.277200000000001</v>
          </cell>
        </row>
        <row r="28108">
          <cell r="AD28108">
            <v>16.2773</v>
          </cell>
        </row>
        <row r="28109">
          <cell r="AD28109">
            <v>16.2773</v>
          </cell>
        </row>
        <row r="28110">
          <cell r="AD28110">
            <v>16.2773</v>
          </cell>
        </row>
        <row r="28111">
          <cell r="AD28111">
            <v>16.2774</v>
          </cell>
        </row>
        <row r="28112">
          <cell r="AD28112">
            <v>16.2776999999999</v>
          </cell>
        </row>
        <row r="28113">
          <cell r="AD28113">
            <v>16.2776999999999</v>
          </cell>
        </row>
        <row r="28114">
          <cell r="AD28114">
            <v>16.2777999999999</v>
          </cell>
        </row>
        <row r="28115">
          <cell r="AD28115">
            <v>16.2777999999999</v>
          </cell>
        </row>
        <row r="28116">
          <cell r="AD28116">
            <v>16.2777999999999</v>
          </cell>
        </row>
        <row r="28117">
          <cell r="AD28117">
            <v>16.277999999999899</v>
          </cell>
        </row>
        <row r="28118">
          <cell r="AD28118">
            <v>16.277999999999899</v>
          </cell>
        </row>
        <row r="28119">
          <cell r="AD28119">
            <v>16.277999999999899</v>
          </cell>
        </row>
        <row r="28120">
          <cell r="AD28120">
            <v>16.278099999999899</v>
          </cell>
        </row>
        <row r="28121">
          <cell r="AD28121">
            <v>16.278099999999899</v>
          </cell>
        </row>
        <row r="28122">
          <cell r="AD28122">
            <v>16.278500000000001</v>
          </cell>
        </row>
        <row r="28123">
          <cell r="AD28123">
            <v>16.278500000000001</v>
          </cell>
        </row>
        <row r="28124">
          <cell r="AD28124">
            <v>16.278600000000001</v>
          </cell>
        </row>
        <row r="28125">
          <cell r="AD28125">
            <v>16.278600000000001</v>
          </cell>
        </row>
        <row r="28126">
          <cell r="AD28126">
            <v>16.2789</v>
          </cell>
        </row>
        <row r="28127">
          <cell r="AD28127">
            <v>16.2791999999999</v>
          </cell>
        </row>
        <row r="28128">
          <cell r="AD28128">
            <v>16.2791999999999</v>
          </cell>
        </row>
        <row r="28129">
          <cell r="AD28129">
            <v>16.2793999999999</v>
          </cell>
        </row>
        <row r="28130">
          <cell r="AD28130">
            <v>16.279599999999899</v>
          </cell>
        </row>
        <row r="28131">
          <cell r="AD28131">
            <v>16.279599999999899</v>
          </cell>
        </row>
        <row r="28132">
          <cell r="AD28132">
            <v>16.279599999999899</v>
          </cell>
        </row>
        <row r="28133">
          <cell r="AD28133">
            <v>16.280100000000001</v>
          </cell>
        </row>
        <row r="28134">
          <cell r="AD28134">
            <v>16.280100000000001</v>
          </cell>
        </row>
        <row r="28135">
          <cell r="AD28135">
            <v>16.280200000000001</v>
          </cell>
        </row>
        <row r="28136">
          <cell r="AD28136">
            <v>16.280200000000001</v>
          </cell>
        </row>
        <row r="28137">
          <cell r="AD28137">
            <v>16.280200000000001</v>
          </cell>
        </row>
        <row r="28138">
          <cell r="AD28138">
            <v>16.280200000000001</v>
          </cell>
        </row>
        <row r="28139">
          <cell r="AD28139">
            <v>16.2804</v>
          </cell>
        </row>
        <row r="28140">
          <cell r="AD28140">
            <v>16.2804</v>
          </cell>
        </row>
        <row r="28141">
          <cell r="AD28141">
            <v>16.2805</v>
          </cell>
        </row>
        <row r="28142">
          <cell r="AD28142">
            <v>16.2807999999999</v>
          </cell>
        </row>
        <row r="28143">
          <cell r="AD28143">
            <v>16.2807999999999</v>
          </cell>
        </row>
        <row r="28144">
          <cell r="AD28144">
            <v>16.2808999999999</v>
          </cell>
        </row>
        <row r="28145">
          <cell r="AD28145">
            <v>16.2808999999999</v>
          </cell>
        </row>
        <row r="28146">
          <cell r="AD28146">
            <v>16.2808999999999</v>
          </cell>
        </row>
        <row r="28147">
          <cell r="AD28147">
            <v>16.280999999999899</v>
          </cell>
        </row>
        <row r="28148">
          <cell r="AD28148">
            <v>16.281199999999899</v>
          </cell>
        </row>
        <row r="28149">
          <cell r="AD28149">
            <v>16.281199999999899</v>
          </cell>
        </row>
        <row r="28150">
          <cell r="AD28150">
            <v>16.281199999999899</v>
          </cell>
        </row>
        <row r="28151">
          <cell r="AD28151">
            <v>16.281500000000001</v>
          </cell>
        </row>
        <row r="28152">
          <cell r="AD28152">
            <v>16.281600000000001</v>
          </cell>
        </row>
        <row r="28153">
          <cell r="AD28153">
            <v>16.281700000000001</v>
          </cell>
        </row>
        <row r="28154">
          <cell r="AD28154">
            <v>16.2818</v>
          </cell>
        </row>
        <row r="28155">
          <cell r="AD28155">
            <v>16.2818</v>
          </cell>
        </row>
        <row r="28156">
          <cell r="AD28156">
            <v>16.2823999999999</v>
          </cell>
        </row>
        <row r="28157">
          <cell r="AD28157">
            <v>16.2823999999999</v>
          </cell>
        </row>
        <row r="28158">
          <cell r="AD28158">
            <v>16.2823999999999</v>
          </cell>
        </row>
        <row r="28159">
          <cell r="AD28159">
            <v>16.282499999999899</v>
          </cell>
        </row>
        <row r="28160">
          <cell r="AD28160">
            <v>16.282499999999899</v>
          </cell>
        </row>
        <row r="28161">
          <cell r="AD28161">
            <v>16.282699999999899</v>
          </cell>
        </row>
        <row r="28162">
          <cell r="AD28162">
            <v>16.282699999999899</v>
          </cell>
        </row>
        <row r="28163">
          <cell r="AD28163">
            <v>16.283000000000001</v>
          </cell>
        </row>
        <row r="28164">
          <cell r="AD28164">
            <v>16.283000000000001</v>
          </cell>
        </row>
        <row r="28165">
          <cell r="AD28165">
            <v>16.283100000000001</v>
          </cell>
        </row>
        <row r="28166">
          <cell r="AD28166">
            <v>16.283100000000001</v>
          </cell>
        </row>
        <row r="28167">
          <cell r="AD28167">
            <v>16.283200000000001</v>
          </cell>
        </row>
        <row r="28168">
          <cell r="AD28168">
            <v>16.2834</v>
          </cell>
        </row>
        <row r="28169">
          <cell r="AD28169">
            <v>16.2834</v>
          </cell>
        </row>
        <row r="28170">
          <cell r="AD28170">
            <v>16.2835</v>
          </cell>
        </row>
        <row r="28171">
          <cell r="AD28171">
            <v>16.2835</v>
          </cell>
        </row>
        <row r="28172">
          <cell r="AD28172">
            <v>16.2837999999999</v>
          </cell>
        </row>
        <row r="28173">
          <cell r="AD28173">
            <v>16.2837999999999</v>
          </cell>
        </row>
        <row r="28174">
          <cell r="AD28174">
            <v>16.2838999999999</v>
          </cell>
        </row>
        <row r="28175">
          <cell r="AD28175">
            <v>16.284500000000001</v>
          </cell>
        </row>
        <row r="28176">
          <cell r="AD28176">
            <v>16.284600000000001</v>
          </cell>
        </row>
        <row r="28177">
          <cell r="AD28177">
            <v>16.284700000000001</v>
          </cell>
        </row>
        <row r="28178">
          <cell r="AD28178">
            <v>16.2849</v>
          </cell>
        </row>
        <row r="28179">
          <cell r="AD28179">
            <v>16.2849</v>
          </cell>
        </row>
        <row r="28180">
          <cell r="AD28180">
            <v>16.2849</v>
          </cell>
        </row>
        <row r="28181">
          <cell r="AD28181">
            <v>16.2849</v>
          </cell>
        </row>
        <row r="28182">
          <cell r="AD28182">
            <v>16.2849</v>
          </cell>
        </row>
        <row r="28183">
          <cell r="AD28183">
            <v>16.2849</v>
          </cell>
        </row>
        <row r="28184">
          <cell r="AD28184">
            <v>16.2852999999999</v>
          </cell>
        </row>
        <row r="28185">
          <cell r="AD28185">
            <v>16.2852999999999</v>
          </cell>
        </row>
        <row r="28186">
          <cell r="AD28186">
            <v>16.2853999999999</v>
          </cell>
        </row>
        <row r="28187">
          <cell r="AD28187">
            <v>16.285599999999899</v>
          </cell>
        </row>
        <row r="28188">
          <cell r="AD28188">
            <v>16.286000000000001</v>
          </cell>
        </row>
        <row r="28189">
          <cell r="AD28189">
            <v>16.286000000000001</v>
          </cell>
        </row>
        <row r="28190">
          <cell r="AD28190">
            <v>16.286000000000001</v>
          </cell>
        </row>
        <row r="28191">
          <cell r="AD28191">
            <v>16.286000000000001</v>
          </cell>
        </row>
        <row r="28192">
          <cell r="AD28192">
            <v>16.286200000000001</v>
          </cell>
        </row>
        <row r="28193">
          <cell r="AD28193">
            <v>16.286300000000001</v>
          </cell>
        </row>
        <row r="28194">
          <cell r="AD28194">
            <v>16.286300000000001</v>
          </cell>
        </row>
        <row r="28195">
          <cell r="AD28195">
            <v>16.286300000000001</v>
          </cell>
        </row>
        <row r="28196">
          <cell r="AD28196">
            <v>16.286300000000001</v>
          </cell>
        </row>
        <row r="28197">
          <cell r="AD28197">
            <v>16.286300000000001</v>
          </cell>
        </row>
        <row r="28198">
          <cell r="AD28198">
            <v>16.286300000000001</v>
          </cell>
        </row>
        <row r="28199">
          <cell r="AD28199">
            <v>16.2864</v>
          </cell>
        </row>
        <row r="28200">
          <cell r="AD28200">
            <v>16.2864</v>
          </cell>
        </row>
        <row r="28201">
          <cell r="AD28201">
            <v>16.2864</v>
          </cell>
        </row>
        <row r="28202">
          <cell r="AD28202">
            <v>16.2867</v>
          </cell>
        </row>
        <row r="28203">
          <cell r="AD28203">
            <v>16.2867999999999</v>
          </cell>
        </row>
        <row r="28204">
          <cell r="AD28204">
            <v>16.2867999999999</v>
          </cell>
        </row>
        <row r="28205">
          <cell r="AD28205">
            <v>16.2867999999999</v>
          </cell>
        </row>
        <row r="28206">
          <cell r="AD28206">
            <v>16.2867999999999</v>
          </cell>
        </row>
        <row r="28207">
          <cell r="AD28207">
            <v>16.2868999999999</v>
          </cell>
        </row>
        <row r="28208">
          <cell r="AD28208">
            <v>16.287099999999899</v>
          </cell>
        </row>
        <row r="28209">
          <cell r="AD28209">
            <v>16.287099999999899</v>
          </cell>
        </row>
        <row r="28210">
          <cell r="AD28210">
            <v>16.287099999999899</v>
          </cell>
        </row>
        <row r="28211">
          <cell r="AD28211">
            <v>16.287299999999899</v>
          </cell>
        </row>
        <row r="28212">
          <cell r="AD28212">
            <v>16.287299999999899</v>
          </cell>
        </row>
        <row r="28213">
          <cell r="AD28213">
            <v>16.287500000000001</v>
          </cell>
        </row>
        <row r="28214">
          <cell r="AD28214">
            <v>16.287500000000001</v>
          </cell>
        </row>
        <row r="28215">
          <cell r="AD28215">
            <v>16.287600000000001</v>
          </cell>
        </row>
        <row r="28216">
          <cell r="AD28216">
            <v>16.287700000000001</v>
          </cell>
        </row>
        <row r="28217">
          <cell r="AD28217">
            <v>16.287800000000001</v>
          </cell>
        </row>
        <row r="28218">
          <cell r="AD28218">
            <v>16.288</v>
          </cell>
        </row>
        <row r="28219">
          <cell r="AD28219">
            <v>16.2881</v>
          </cell>
        </row>
        <row r="28220">
          <cell r="AD28220">
            <v>16.2882</v>
          </cell>
        </row>
        <row r="28221">
          <cell r="AD28221">
            <v>16.2882</v>
          </cell>
        </row>
        <row r="28222">
          <cell r="AD28222">
            <v>16.2883</v>
          </cell>
        </row>
        <row r="28223">
          <cell r="AD28223">
            <v>16.2884999999999</v>
          </cell>
        </row>
        <row r="28224">
          <cell r="AD28224">
            <v>16.288699999999899</v>
          </cell>
        </row>
        <row r="28225">
          <cell r="AD28225">
            <v>16.288699999999899</v>
          </cell>
        </row>
        <row r="28226">
          <cell r="AD28226">
            <v>16.288699999999899</v>
          </cell>
        </row>
        <row r="28227">
          <cell r="AD28227">
            <v>16.288699999999899</v>
          </cell>
        </row>
        <row r="28228">
          <cell r="AD28228">
            <v>16.288699999999899</v>
          </cell>
        </row>
        <row r="28229">
          <cell r="AD28229">
            <v>16.289000000000001</v>
          </cell>
        </row>
        <row r="28230">
          <cell r="AD28230">
            <v>16.289000000000001</v>
          </cell>
        </row>
        <row r="28231">
          <cell r="AD28231">
            <v>16.289200000000001</v>
          </cell>
        </row>
        <row r="28232">
          <cell r="AD28232">
            <v>16.289300000000001</v>
          </cell>
        </row>
        <row r="28233">
          <cell r="AD28233">
            <v>16.289400000000001</v>
          </cell>
        </row>
        <row r="28234">
          <cell r="AD28234">
            <v>16.2896</v>
          </cell>
        </row>
        <row r="28235">
          <cell r="AD28235">
            <v>16.2897</v>
          </cell>
        </row>
        <row r="28236">
          <cell r="AD28236">
            <v>16.2898</v>
          </cell>
        </row>
        <row r="28237">
          <cell r="AD28237">
            <v>16.2899999999999</v>
          </cell>
        </row>
        <row r="28238">
          <cell r="AD28238">
            <v>16.2899999999999</v>
          </cell>
        </row>
        <row r="28239">
          <cell r="AD28239">
            <v>16.2899999999999</v>
          </cell>
        </row>
        <row r="28240">
          <cell r="AD28240">
            <v>16.2899999999999</v>
          </cell>
        </row>
        <row r="28241">
          <cell r="AD28241">
            <v>16.290099999999899</v>
          </cell>
        </row>
        <row r="28242">
          <cell r="AD28242">
            <v>16.290199999999899</v>
          </cell>
        </row>
        <row r="28243">
          <cell r="AD28243">
            <v>16.290199999999899</v>
          </cell>
        </row>
        <row r="28244">
          <cell r="AD28244">
            <v>16.290500000000002</v>
          </cell>
        </row>
        <row r="28245">
          <cell r="AD28245">
            <v>16.290600000000001</v>
          </cell>
        </row>
        <row r="28246">
          <cell r="AD28246">
            <v>16.290700000000001</v>
          </cell>
        </row>
        <row r="28247">
          <cell r="AD28247">
            <v>16.290700000000001</v>
          </cell>
        </row>
        <row r="28248">
          <cell r="AD28248">
            <v>16.290900000000001</v>
          </cell>
        </row>
        <row r="28249">
          <cell r="AD28249">
            <v>16.290900000000001</v>
          </cell>
        </row>
        <row r="28250">
          <cell r="AD28250">
            <v>16.2912</v>
          </cell>
        </row>
        <row r="28251">
          <cell r="AD28251">
            <v>16.2912</v>
          </cell>
        </row>
        <row r="28252">
          <cell r="AD28252">
            <v>16.2912</v>
          </cell>
        </row>
        <row r="28253">
          <cell r="AD28253">
            <v>16.2912</v>
          </cell>
        </row>
        <row r="28254">
          <cell r="AD28254">
            <v>16.2913</v>
          </cell>
        </row>
        <row r="28255">
          <cell r="AD28255">
            <v>16.2913999999999</v>
          </cell>
        </row>
        <row r="28256">
          <cell r="AD28256">
            <v>16.2914999999999</v>
          </cell>
        </row>
        <row r="28257">
          <cell r="AD28257">
            <v>16.291599999999899</v>
          </cell>
        </row>
        <row r="28258">
          <cell r="AD28258">
            <v>16.291599999999899</v>
          </cell>
        </row>
        <row r="28259">
          <cell r="AD28259">
            <v>16.291599999999899</v>
          </cell>
        </row>
        <row r="28260">
          <cell r="AD28260">
            <v>16.291599999999899</v>
          </cell>
        </row>
        <row r="28261">
          <cell r="AD28261">
            <v>16.291599999999899</v>
          </cell>
        </row>
        <row r="28262">
          <cell r="AD28262">
            <v>16.291599999999899</v>
          </cell>
        </row>
        <row r="28263">
          <cell r="AD28263">
            <v>16.291899999999899</v>
          </cell>
        </row>
        <row r="28264">
          <cell r="AD28264">
            <v>16.292100000000001</v>
          </cell>
        </row>
        <row r="28265">
          <cell r="AD28265">
            <v>16.292100000000001</v>
          </cell>
        </row>
        <row r="28266">
          <cell r="AD28266">
            <v>16.292300000000001</v>
          </cell>
        </row>
        <row r="28267">
          <cell r="AD28267">
            <v>16.292300000000001</v>
          </cell>
        </row>
        <row r="28268">
          <cell r="AD28268">
            <v>16.2926</v>
          </cell>
        </row>
        <row r="28269">
          <cell r="AD28269">
            <v>16.2928</v>
          </cell>
        </row>
        <row r="28270">
          <cell r="AD28270">
            <v>16.2928</v>
          </cell>
        </row>
        <row r="28271">
          <cell r="AD28271">
            <v>16.2929999999999</v>
          </cell>
        </row>
        <row r="28272">
          <cell r="AD28272">
            <v>16.2929999999999</v>
          </cell>
        </row>
        <row r="28273">
          <cell r="AD28273">
            <v>16.2930999999999</v>
          </cell>
        </row>
        <row r="28274">
          <cell r="AD28274">
            <v>16.293199999999899</v>
          </cell>
        </row>
        <row r="28275">
          <cell r="AD28275">
            <v>16.293199999999899</v>
          </cell>
        </row>
        <row r="28276">
          <cell r="AD28276">
            <v>16.293199999999899</v>
          </cell>
        </row>
        <row r="28277">
          <cell r="AD28277">
            <v>16.293700000000001</v>
          </cell>
        </row>
        <row r="28278">
          <cell r="AD28278">
            <v>16.293700000000001</v>
          </cell>
        </row>
        <row r="28279">
          <cell r="AD28279">
            <v>16.293700000000001</v>
          </cell>
        </row>
        <row r="28280">
          <cell r="AD28280">
            <v>16.293800000000001</v>
          </cell>
        </row>
        <row r="28281">
          <cell r="AD28281">
            <v>16.293900000000001</v>
          </cell>
        </row>
        <row r="28282">
          <cell r="AD28282">
            <v>16.293900000000001</v>
          </cell>
        </row>
        <row r="28283">
          <cell r="AD28283">
            <v>16.293900000000001</v>
          </cell>
        </row>
        <row r="28284">
          <cell r="AD28284">
            <v>16.293900000000001</v>
          </cell>
        </row>
        <row r="28285">
          <cell r="AD28285">
            <v>16.2941</v>
          </cell>
        </row>
        <row r="28286">
          <cell r="AD28286">
            <v>16.2942</v>
          </cell>
        </row>
        <row r="28287">
          <cell r="AD28287">
            <v>16.2943</v>
          </cell>
        </row>
        <row r="28288">
          <cell r="AD28288">
            <v>16.2945999999999</v>
          </cell>
        </row>
        <row r="28289">
          <cell r="AD28289">
            <v>16.2945999999999</v>
          </cell>
        </row>
        <row r="28290">
          <cell r="AD28290">
            <v>16.294899999999899</v>
          </cell>
        </row>
        <row r="28291">
          <cell r="AD28291">
            <v>16.295200000000001</v>
          </cell>
        </row>
        <row r="28292">
          <cell r="AD28292">
            <v>16.295200000000001</v>
          </cell>
        </row>
        <row r="28293">
          <cell r="AD28293">
            <v>16.295200000000001</v>
          </cell>
        </row>
        <row r="28294">
          <cell r="AD28294">
            <v>16.2956</v>
          </cell>
        </row>
        <row r="28295">
          <cell r="AD28295">
            <v>16.2956</v>
          </cell>
        </row>
        <row r="28296">
          <cell r="AD28296">
            <v>16.2956</v>
          </cell>
        </row>
        <row r="28297">
          <cell r="AD28297">
            <v>16.2956</v>
          </cell>
        </row>
        <row r="28298">
          <cell r="AD28298">
            <v>16.2956</v>
          </cell>
        </row>
        <row r="28299">
          <cell r="AD28299">
            <v>16.2958</v>
          </cell>
        </row>
        <row r="28300">
          <cell r="AD28300">
            <v>16.2958</v>
          </cell>
        </row>
        <row r="28301">
          <cell r="AD28301">
            <v>16.2959</v>
          </cell>
        </row>
        <row r="28302">
          <cell r="AD28302">
            <v>16.2959</v>
          </cell>
        </row>
        <row r="28303">
          <cell r="AD28303">
            <v>16.2959</v>
          </cell>
        </row>
        <row r="28304">
          <cell r="AD28304">
            <v>16.2959</v>
          </cell>
        </row>
        <row r="28305">
          <cell r="AD28305">
            <v>16.2959</v>
          </cell>
        </row>
        <row r="28306">
          <cell r="AD28306">
            <v>16.2959</v>
          </cell>
        </row>
        <row r="28307">
          <cell r="AD28307">
            <v>16.2959999999999</v>
          </cell>
        </row>
        <row r="28308">
          <cell r="AD28308">
            <v>16.2960999999999</v>
          </cell>
        </row>
        <row r="28309">
          <cell r="AD28309">
            <v>16.296199999999899</v>
          </cell>
        </row>
        <row r="28310">
          <cell r="AD28310">
            <v>16.296199999999899</v>
          </cell>
        </row>
        <row r="28311">
          <cell r="AD28311">
            <v>16.296199999999899</v>
          </cell>
        </row>
        <row r="28312">
          <cell r="AD28312">
            <v>16.296500000000002</v>
          </cell>
        </row>
        <row r="28313">
          <cell r="AD28313">
            <v>16.296500000000002</v>
          </cell>
        </row>
        <row r="28314">
          <cell r="AD28314">
            <v>16.296700000000001</v>
          </cell>
        </row>
        <row r="28315">
          <cell r="AD28315">
            <v>16.296800000000001</v>
          </cell>
        </row>
        <row r="28316">
          <cell r="AD28316">
            <v>16.296900000000001</v>
          </cell>
        </row>
        <row r="28317">
          <cell r="AD28317">
            <v>16.2971</v>
          </cell>
        </row>
        <row r="28318">
          <cell r="AD28318">
            <v>16.2972</v>
          </cell>
        </row>
        <row r="28319">
          <cell r="AD28319">
            <v>16.2972</v>
          </cell>
        </row>
        <row r="28320">
          <cell r="AD28320">
            <v>16.2973</v>
          </cell>
        </row>
        <row r="28321">
          <cell r="AD28321">
            <v>16.297699999999899</v>
          </cell>
        </row>
        <row r="28322">
          <cell r="AD28322">
            <v>16.297699999999899</v>
          </cell>
        </row>
        <row r="28323">
          <cell r="AD28323">
            <v>16.297799999999899</v>
          </cell>
        </row>
        <row r="28324">
          <cell r="AD28324">
            <v>16.298300000000001</v>
          </cell>
        </row>
        <row r="28325">
          <cell r="AD28325">
            <v>16.298400000000001</v>
          </cell>
        </row>
        <row r="28326">
          <cell r="AD28326">
            <v>16.2988</v>
          </cell>
        </row>
        <row r="28327">
          <cell r="AD28327">
            <v>16.2989</v>
          </cell>
        </row>
        <row r="28328">
          <cell r="AD28328">
            <v>16.2990999999999</v>
          </cell>
        </row>
        <row r="28329">
          <cell r="AD28329">
            <v>16.2990999999999</v>
          </cell>
        </row>
        <row r="28330">
          <cell r="AD28330">
            <v>16.2990999999999</v>
          </cell>
        </row>
        <row r="28331">
          <cell r="AD28331">
            <v>16.299299999999899</v>
          </cell>
        </row>
        <row r="28332">
          <cell r="AD28332">
            <v>16.299399999999899</v>
          </cell>
        </row>
        <row r="28333">
          <cell r="AD28333">
            <v>16.299399999999899</v>
          </cell>
        </row>
        <row r="28334">
          <cell r="AD28334">
            <v>16.299399999999899</v>
          </cell>
        </row>
        <row r="28335">
          <cell r="AD28335">
            <v>16.299600000000002</v>
          </cell>
        </row>
        <row r="28336">
          <cell r="AD28336">
            <v>16.299700000000001</v>
          </cell>
        </row>
        <row r="28337">
          <cell r="AD28337">
            <v>16.299700000000001</v>
          </cell>
        </row>
        <row r="28338">
          <cell r="AD28338">
            <v>16.299900000000001</v>
          </cell>
        </row>
        <row r="28339">
          <cell r="AD28339">
            <v>16.299900000000001</v>
          </cell>
        </row>
        <row r="28340">
          <cell r="AD28340">
            <v>16.299900000000001</v>
          </cell>
        </row>
        <row r="28341">
          <cell r="AD28341">
            <v>16.3</v>
          </cell>
        </row>
        <row r="28342">
          <cell r="AD28342">
            <v>16.3001</v>
          </cell>
        </row>
        <row r="28343">
          <cell r="AD28343">
            <v>16.3001</v>
          </cell>
        </row>
        <row r="28344">
          <cell r="AD28344">
            <v>16.3004</v>
          </cell>
        </row>
        <row r="28345">
          <cell r="AD28345">
            <v>16.3004</v>
          </cell>
        </row>
        <row r="28346">
          <cell r="AD28346">
            <v>16.3004</v>
          </cell>
        </row>
        <row r="28347">
          <cell r="AD28347">
            <v>16.3004</v>
          </cell>
        </row>
        <row r="28348">
          <cell r="AD28348">
            <v>16.3005999999999</v>
          </cell>
        </row>
        <row r="28349">
          <cell r="AD28349">
            <v>16.300799999999899</v>
          </cell>
        </row>
        <row r="28350">
          <cell r="AD28350">
            <v>16.300799999999899</v>
          </cell>
        </row>
        <row r="28351">
          <cell r="AD28351">
            <v>16.300999999999899</v>
          </cell>
        </row>
        <row r="28352">
          <cell r="AD28352">
            <v>16.300999999999899</v>
          </cell>
        </row>
        <row r="28353">
          <cell r="AD28353">
            <v>16.301600000000001</v>
          </cell>
        </row>
        <row r="28354">
          <cell r="AD28354">
            <v>16.301600000000001</v>
          </cell>
        </row>
        <row r="28355">
          <cell r="AD28355">
            <v>16.3018</v>
          </cell>
        </row>
        <row r="28356">
          <cell r="AD28356">
            <v>16.3018</v>
          </cell>
        </row>
        <row r="28357">
          <cell r="AD28357">
            <v>16.3018</v>
          </cell>
        </row>
        <row r="28358">
          <cell r="AD28358">
            <v>16.3018</v>
          </cell>
        </row>
        <row r="28359">
          <cell r="AD28359">
            <v>16.302</v>
          </cell>
        </row>
        <row r="28360">
          <cell r="AD28360">
            <v>16.302</v>
          </cell>
        </row>
        <row r="28361">
          <cell r="AD28361">
            <v>16.302</v>
          </cell>
        </row>
        <row r="28362">
          <cell r="AD28362">
            <v>16.302299999999899</v>
          </cell>
        </row>
        <row r="28363">
          <cell r="AD28363">
            <v>16.302299999999899</v>
          </cell>
        </row>
        <row r="28364">
          <cell r="AD28364">
            <v>16.302299999999899</v>
          </cell>
        </row>
        <row r="28365">
          <cell r="AD28365">
            <v>16.302299999999899</v>
          </cell>
        </row>
        <row r="28366">
          <cell r="AD28366">
            <v>16.302299999999899</v>
          </cell>
        </row>
        <row r="28367">
          <cell r="AD28367">
            <v>16.302299999999899</v>
          </cell>
        </row>
        <row r="28368">
          <cell r="AD28368">
            <v>16.302299999999899</v>
          </cell>
        </row>
        <row r="28369">
          <cell r="AD28369">
            <v>16.302299999999899</v>
          </cell>
        </row>
        <row r="28370">
          <cell r="AD28370">
            <v>16.302399999999899</v>
          </cell>
        </row>
        <row r="28371">
          <cell r="AD28371">
            <v>16.302399999999899</v>
          </cell>
        </row>
        <row r="28372">
          <cell r="AD28372">
            <v>16.302700000000002</v>
          </cell>
        </row>
        <row r="28373">
          <cell r="AD28373">
            <v>16.302900000000001</v>
          </cell>
        </row>
        <row r="28374">
          <cell r="AD28374">
            <v>16.302900000000001</v>
          </cell>
        </row>
        <row r="28375">
          <cell r="AD28375">
            <v>16.302900000000001</v>
          </cell>
        </row>
        <row r="28376">
          <cell r="AD28376">
            <v>16.302900000000001</v>
          </cell>
        </row>
        <row r="28377">
          <cell r="AD28377">
            <v>16.303100000000001</v>
          </cell>
        </row>
        <row r="28378">
          <cell r="AD28378">
            <v>16.3033</v>
          </cell>
        </row>
        <row r="28379">
          <cell r="AD28379">
            <v>16.3033</v>
          </cell>
        </row>
        <row r="28380">
          <cell r="AD28380">
            <v>16.3035</v>
          </cell>
        </row>
        <row r="28381">
          <cell r="AD28381">
            <v>16.3035</v>
          </cell>
        </row>
        <row r="28382">
          <cell r="AD28382">
            <v>16.3035</v>
          </cell>
        </row>
        <row r="28383">
          <cell r="AD28383">
            <v>16.3035999999999</v>
          </cell>
        </row>
        <row r="28384">
          <cell r="AD28384">
            <v>16.3035999999999</v>
          </cell>
        </row>
        <row r="28385">
          <cell r="AD28385">
            <v>16.3036999999999</v>
          </cell>
        </row>
        <row r="28386">
          <cell r="AD28386">
            <v>16.303799999999899</v>
          </cell>
        </row>
        <row r="28387">
          <cell r="AD28387">
            <v>16.303899999999899</v>
          </cell>
        </row>
        <row r="28388">
          <cell r="AD28388">
            <v>16.303999999999899</v>
          </cell>
        </row>
        <row r="28389">
          <cell r="AD28389">
            <v>16.304099999999899</v>
          </cell>
        </row>
        <row r="28390">
          <cell r="AD28390">
            <v>16.304099999999899</v>
          </cell>
        </row>
        <row r="28391">
          <cell r="AD28391">
            <v>16.304200000000002</v>
          </cell>
        </row>
        <row r="28392">
          <cell r="AD28392">
            <v>16.304300000000001</v>
          </cell>
        </row>
        <row r="28393">
          <cell r="AD28393">
            <v>16.304300000000001</v>
          </cell>
        </row>
        <row r="28394">
          <cell r="AD28394">
            <v>16.304300000000001</v>
          </cell>
        </row>
        <row r="28395">
          <cell r="AD28395">
            <v>16.304500000000001</v>
          </cell>
        </row>
        <row r="28396">
          <cell r="AD28396">
            <v>16.3047</v>
          </cell>
        </row>
        <row r="28397">
          <cell r="AD28397">
            <v>16.3048</v>
          </cell>
        </row>
        <row r="28398">
          <cell r="AD28398">
            <v>16.3048</v>
          </cell>
        </row>
        <row r="28399">
          <cell r="AD28399">
            <v>16.3048</v>
          </cell>
        </row>
        <row r="28400">
          <cell r="AD28400">
            <v>16.3050999999999</v>
          </cell>
        </row>
        <row r="28401">
          <cell r="AD28401">
            <v>16.3050999999999</v>
          </cell>
        </row>
        <row r="28402">
          <cell r="AD28402">
            <v>16.305399999999899</v>
          </cell>
        </row>
        <row r="28403">
          <cell r="AD28403">
            <v>16.305700000000002</v>
          </cell>
        </row>
        <row r="28404">
          <cell r="AD28404">
            <v>16.305800000000001</v>
          </cell>
        </row>
        <row r="28405">
          <cell r="AD28405">
            <v>16.305800000000001</v>
          </cell>
        </row>
        <row r="28406">
          <cell r="AD28406">
            <v>16.305800000000001</v>
          </cell>
        </row>
        <row r="28407">
          <cell r="AD28407">
            <v>16.305800000000001</v>
          </cell>
        </row>
        <row r="28408">
          <cell r="AD28408">
            <v>16.305800000000001</v>
          </cell>
        </row>
        <row r="28409">
          <cell r="AD28409">
            <v>16.305800000000001</v>
          </cell>
        </row>
        <row r="28410">
          <cell r="AD28410">
            <v>16.305800000000001</v>
          </cell>
        </row>
        <row r="28411">
          <cell r="AD28411">
            <v>16.305800000000001</v>
          </cell>
        </row>
        <row r="28412">
          <cell r="AD28412">
            <v>16.305800000000001</v>
          </cell>
        </row>
        <row r="28413">
          <cell r="AD28413">
            <v>16.305800000000001</v>
          </cell>
        </row>
        <row r="28414">
          <cell r="AD28414">
            <v>16.306000000000001</v>
          </cell>
        </row>
        <row r="28415">
          <cell r="AD28415">
            <v>16.306000000000001</v>
          </cell>
        </row>
        <row r="28416">
          <cell r="AD28416">
            <v>16.306000000000001</v>
          </cell>
        </row>
        <row r="28417">
          <cell r="AD28417">
            <v>16.306100000000001</v>
          </cell>
        </row>
        <row r="28418">
          <cell r="AD28418">
            <v>16.3063</v>
          </cell>
        </row>
        <row r="28419">
          <cell r="AD28419">
            <v>16.3063</v>
          </cell>
        </row>
        <row r="28420">
          <cell r="AD28420">
            <v>16.3064</v>
          </cell>
        </row>
        <row r="28421">
          <cell r="AD28421">
            <v>16.3064</v>
          </cell>
        </row>
        <row r="28422">
          <cell r="AD28422">
            <v>16.3064</v>
          </cell>
        </row>
        <row r="28423">
          <cell r="AD28423">
            <v>16.3064</v>
          </cell>
        </row>
        <row r="28424">
          <cell r="AD28424">
            <v>16.3064</v>
          </cell>
        </row>
        <row r="28425">
          <cell r="AD28425">
            <v>16.3064</v>
          </cell>
        </row>
        <row r="28426">
          <cell r="AD28426">
            <v>16.3066</v>
          </cell>
        </row>
        <row r="28427">
          <cell r="AD28427">
            <v>16.3067999999999</v>
          </cell>
        </row>
        <row r="28428">
          <cell r="AD28428">
            <v>16.306899999999899</v>
          </cell>
        </row>
        <row r="28429">
          <cell r="AD28429">
            <v>16.306999999999899</v>
          </cell>
        </row>
        <row r="28430">
          <cell r="AD28430">
            <v>16.307099999999899</v>
          </cell>
        </row>
        <row r="28431">
          <cell r="AD28431">
            <v>16.307099999999899</v>
          </cell>
        </row>
        <row r="28432">
          <cell r="AD28432">
            <v>16.307400000000001</v>
          </cell>
        </row>
        <row r="28433">
          <cell r="AD28433">
            <v>16.307600000000001</v>
          </cell>
        </row>
        <row r="28434">
          <cell r="AD28434">
            <v>16.307700000000001</v>
          </cell>
        </row>
        <row r="28435">
          <cell r="AD28435">
            <v>16.307700000000001</v>
          </cell>
        </row>
        <row r="28436">
          <cell r="AD28436">
            <v>16.307700000000001</v>
          </cell>
        </row>
        <row r="28437">
          <cell r="AD28437">
            <v>16.307700000000001</v>
          </cell>
        </row>
        <row r="28438">
          <cell r="AD28438">
            <v>16.3078</v>
          </cell>
        </row>
        <row r="28439">
          <cell r="AD28439">
            <v>16.308</v>
          </cell>
        </row>
        <row r="28440">
          <cell r="AD28440">
            <v>16.308</v>
          </cell>
        </row>
        <row r="28441">
          <cell r="AD28441">
            <v>16.3081</v>
          </cell>
        </row>
        <row r="28442">
          <cell r="AD28442">
            <v>16.3081</v>
          </cell>
        </row>
        <row r="28443">
          <cell r="AD28443">
            <v>16.3082999999999</v>
          </cell>
        </row>
        <row r="28444">
          <cell r="AD28444">
            <v>16.3082999999999</v>
          </cell>
        </row>
        <row r="28445">
          <cell r="AD28445">
            <v>16.308499999999899</v>
          </cell>
        </row>
        <row r="28446">
          <cell r="AD28446">
            <v>16.308599999999899</v>
          </cell>
        </row>
        <row r="28447">
          <cell r="AD28447">
            <v>16.308700000000002</v>
          </cell>
        </row>
        <row r="28448">
          <cell r="AD28448">
            <v>16.308900000000001</v>
          </cell>
        </row>
        <row r="28449">
          <cell r="AD28449">
            <v>16.308900000000001</v>
          </cell>
        </row>
        <row r="28450">
          <cell r="AD28450">
            <v>16.308900000000001</v>
          </cell>
        </row>
        <row r="28451">
          <cell r="AD28451">
            <v>16.3093</v>
          </cell>
        </row>
        <row r="28452">
          <cell r="AD28452">
            <v>16.3093</v>
          </cell>
        </row>
        <row r="28453">
          <cell r="AD28453">
            <v>16.3093</v>
          </cell>
        </row>
        <row r="28454">
          <cell r="AD28454">
            <v>16.3093</v>
          </cell>
        </row>
        <row r="28455">
          <cell r="AD28455">
            <v>16.3095</v>
          </cell>
        </row>
        <row r="28456">
          <cell r="AD28456">
            <v>16.3096999999999</v>
          </cell>
        </row>
        <row r="28457">
          <cell r="AD28457">
            <v>16.3097999999999</v>
          </cell>
        </row>
        <row r="28458">
          <cell r="AD28458">
            <v>16.309899999999899</v>
          </cell>
        </row>
        <row r="28459">
          <cell r="AD28459">
            <v>16.309999999999899</v>
          </cell>
        </row>
        <row r="28460">
          <cell r="AD28460">
            <v>16.309999999999899</v>
          </cell>
        </row>
        <row r="28461">
          <cell r="AD28461">
            <v>16.310199999999899</v>
          </cell>
        </row>
        <row r="28462">
          <cell r="AD28462">
            <v>16.310300000000002</v>
          </cell>
        </row>
        <row r="28463">
          <cell r="AD28463">
            <v>16.310500000000001</v>
          </cell>
        </row>
        <row r="28464">
          <cell r="AD28464">
            <v>16.310500000000001</v>
          </cell>
        </row>
        <row r="28465">
          <cell r="AD28465">
            <v>16.310500000000001</v>
          </cell>
        </row>
        <row r="28466">
          <cell r="AD28466">
            <v>16.310500000000001</v>
          </cell>
        </row>
        <row r="28467">
          <cell r="AD28467">
            <v>16.310600000000001</v>
          </cell>
        </row>
        <row r="28468">
          <cell r="AD28468">
            <v>16.3108</v>
          </cell>
        </row>
        <row r="28469">
          <cell r="AD28469">
            <v>16.3111</v>
          </cell>
        </row>
        <row r="28470">
          <cell r="AD28470">
            <v>16.3111</v>
          </cell>
        </row>
        <row r="28471">
          <cell r="AD28471">
            <v>16.3111</v>
          </cell>
        </row>
        <row r="28472">
          <cell r="AD28472">
            <v>16.3111999999999</v>
          </cell>
        </row>
        <row r="28473">
          <cell r="AD28473">
            <v>16.3111999999999</v>
          </cell>
        </row>
        <row r="28474">
          <cell r="AD28474">
            <v>16.3112999999999</v>
          </cell>
        </row>
        <row r="28475">
          <cell r="AD28475">
            <v>16.3113999999999</v>
          </cell>
        </row>
        <row r="28476">
          <cell r="AD28476">
            <v>16.3113999999999</v>
          </cell>
        </row>
        <row r="28477">
          <cell r="AD28477">
            <v>16.311499999999899</v>
          </cell>
        </row>
        <row r="28478">
          <cell r="AD28478">
            <v>16.311499999999899</v>
          </cell>
        </row>
        <row r="28479">
          <cell r="AD28479">
            <v>16.311599999999899</v>
          </cell>
        </row>
        <row r="28480">
          <cell r="AD28480">
            <v>16.311599999999899</v>
          </cell>
        </row>
        <row r="28481">
          <cell r="AD28481">
            <v>16.311599999999899</v>
          </cell>
        </row>
        <row r="28482">
          <cell r="AD28482">
            <v>16.311599999999899</v>
          </cell>
        </row>
        <row r="28483">
          <cell r="AD28483">
            <v>16.311599999999899</v>
          </cell>
        </row>
        <row r="28484">
          <cell r="AD28484">
            <v>16.311599999999899</v>
          </cell>
        </row>
        <row r="28485">
          <cell r="AD28485">
            <v>16.311599999999899</v>
          </cell>
        </row>
        <row r="28486">
          <cell r="AD28486">
            <v>16.311800000000002</v>
          </cell>
        </row>
        <row r="28487">
          <cell r="AD28487">
            <v>16.311900000000001</v>
          </cell>
        </row>
        <row r="28488">
          <cell r="AD28488">
            <v>16.312200000000001</v>
          </cell>
        </row>
        <row r="28489">
          <cell r="AD28489">
            <v>16.312200000000001</v>
          </cell>
        </row>
        <row r="28490">
          <cell r="AD28490">
            <v>16.3123</v>
          </cell>
        </row>
        <row r="28491">
          <cell r="AD28491">
            <v>16.3123</v>
          </cell>
        </row>
        <row r="28492">
          <cell r="AD28492">
            <v>16.3125</v>
          </cell>
        </row>
        <row r="28493">
          <cell r="AD28493">
            <v>16.3125</v>
          </cell>
        </row>
        <row r="28494">
          <cell r="AD28494">
            <v>16.3127</v>
          </cell>
        </row>
        <row r="28495">
          <cell r="AD28495">
            <v>16.3127999999999</v>
          </cell>
        </row>
        <row r="28496">
          <cell r="AD28496">
            <v>16.3128999999999</v>
          </cell>
        </row>
        <row r="28497">
          <cell r="AD28497">
            <v>16.312999999999899</v>
          </cell>
        </row>
        <row r="28498">
          <cell r="AD28498">
            <v>16.312999999999899</v>
          </cell>
        </row>
        <row r="28499">
          <cell r="AD28499">
            <v>16.313099999999899</v>
          </cell>
        </row>
        <row r="28500">
          <cell r="AD28500">
            <v>16.313300000000002</v>
          </cell>
        </row>
        <row r="28501">
          <cell r="AD28501">
            <v>16.313300000000002</v>
          </cell>
        </row>
        <row r="28502">
          <cell r="AD28502">
            <v>16.313400000000001</v>
          </cell>
        </row>
        <row r="28503">
          <cell r="AD28503">
            <v>16.313800000000001</v>
          </cell>
        </row>
        <row r="28504">
          <cell r="AD28504">
            <v>16.3142</v>
          </cell>
        </row>
        <row r="28505">
          <cell r="AD28505">
            <v>16.3142</v>
          </cell>
        </row>
        <row r="28506">
          <cell r="AD28506">
            <v>16.3143999999999</v>
          </cell>
        </row>
        <row r="28507">
          <cell r="AD28507">
            <v>16.3143999999999</v>
          </cell>
        </row>
        <row r="28508">
          <cell r="AD28508">
            <v>16.3143999999999</v>
          </cell>
        </row>
        <row r="28509">
          <cell r="AD28509">
            <v>16.3143999999999</v>
          </cell>
        </row>
        <row r="28510">
          <cell r="AD28510">
            <v>16.3143999999999</v>
          </cell>
        </row>
        <row r="28511">
          <cell r="AD28511">
            <v>16.314499999999899</v>
          </cell>
        </row>
        <row r="28512">
          <cell r="AD28512">
            <v>16.314699999999899</v>
          </cell>
        </row>
        <row r="28513">
          <cell r="AD28513">
            <v>16.314699999999899</v>
          </cell>
        </row>
        <row r="28514">
          <cell r="AD28514">
            <v>16.314900000000002</v>
          </cell>
        </row>
        <row r="28515">
          <cell r="AD28515">
            <v>16.314900000000002</v>
          </cell>
        </row>
        <row r="28516">
          <cell r="AD28516">
            <v>16.314900000000002</v>
          </cell>
        </row>
        <row r="28517">
          <cell r="AD28517">
            <v>16.315000000000001</v>
          </cell>
        </row>
        <row r="28518">
          <cell r="AD28518">
            <v>16.315000000000001</v>
          </cell>
        </row>
        <row r="28519">
          <cell r="AD28519">
            <v>16.315000000000001</v>
          </cell>
        </row>
        <row r="28520">
          <cell r="AD28520">
            <v>16.315000000000001</v>
          </cell>
        </row>
        <row r="28521">
          <cell r="AD28521">
            <v>16.315200000000001</v>
          </cell>
        </row>
        <row r="28522">
          <cell r="AD28522">
            <v>16.315200000000001</v>
          </cell>
        </row>
        <row r="28523">
          <cell r="AD28523">
            <v>16.315300000000001</v>
          </cell>
        </row>
        <row r="28524">
          <cell r="AD28524">
            <v>16.315300000000001</v>
          </cell>
        </row>
        <row r="28525">
          <cell r="AD28525">
            <v>16.3154</v>
          </cell>
        </row>
        <row r="28526">
          <cell r="AD28526">
            <v>16.3155</v>
          </cell>
        </row>
        <row r="28527">
          <cell r="AD28527">
            <v>16.3155</v>
          </cell>
        </row>
        <row r="28528">
          <cell r="AD28528">
            <v>16.3155</v>
          </cell>
        </row>
        <row r="28529">
          <cell r="AD28529">
            <v>16.3156</v>
          </cell>
        </row>
        <row r="28530">
          <cell r="AD28530">
            <v>16.3157</v>
          </cell>
        </row>
        <row r="28531">
          <cell r="AD28531">
            <v>16.3158999999999</v>
          </cell>
        </row>
        <row r="28532">
          <cell r="AD28532">
            <v>16.3158999999999</v>
          </cell>
        </row>
        <row r="28533">
          <cell r="AD28533">
            <v>16.315999999999899</v>
          </cell>
        </row>
        <row r="28534">
          <cell r="AD28534">
            <v>16.315999999999899</v>
          </cell>
        </row>
        <row r="28535">
          <cell r="AD28535">
            <v>16.315999999999899</v>
          </cell>
        </row>
        <row r="28536">
          <cell r="AD28536">
            <v>16.315999999999899</v>
          </cell>
        </row>
        <row r="28537">
          <cell r="AD28537">
            <v>16.316199999999899</v>
          </cell>
        </row>
        <row r="28538">
          <cell r="AD28538">
            <v>16.316299999999899</v>
          </cell>
        </row>
        <row r="28539">
          <cell r="AD28539">
            <v>16.3169</v>
          </cell>
        </row>
        <row r="28540">
          <cell r="AD28540">
            <v>16.317</v>
          </cell>
        </row>
        <row r="28541">
          <cell r="AD28541">
            <v>16.3171</v>
          </cell>
        </row>
        <row r="28542">
          <cell r="AD28542">
            <v>16.3172999999999</v>
          </cell>
        </row>
        <row r="28543">
          <cell r="AD28543">
            <v>16.3173999999999</v>
          </cell>
        </row>
        <row r="28544">
          <cell r="AD28544">
            <v>16.3173999999999</v>
          </cell>
        </row>
        <row r="28545">
          <cell r="AD28545">
            <v>16.3174999999999</v>
          </cell>
        </row>
        <row r="28546">
          <cell r="AD28546">
            <v>16.3174999999999</v>
          </cell>
        </row>
        <row r="28547">
          <cell r="AD28547">
            <v>16.3174999999999</v>
          </cell>
        </row>
        <row r="28548">
          <cell r="AD28548">
            <v>16.317799999999899</v>
          </cell>
        </row>
        <row r="28549">
          <cell r="AD28549">
            <v>16.317799999999899</v>
          </cell>
        </row>
        <row r="28550">
          <cell r="AD28550">
            <v>16.318000000000001</v>
          </cell>
        </row>
        <row r="28551">
          <cell r="AD28551">
            <v>16.318100000000001</v>
          </cell>
        </row>
        <row r="28552">
          <cell r="AD28552">
            <v>16.318100000000001</v>
          </cell>
        </row>
        <row r="28553">
          <cell r="AD28553">
            <v>16.3184</v>
          </cell>
        </row>
        <row r="28554">
          <cell r="AD28554">
            <v>16.3185</v>
          </cell>
        </row>
        <row r="28555">
          <cell r="AD28555">
            <v>16.3185</v>
          </cell>
        </row>
        <row r="28556">
          <cell r="AD28556">
            <v>16.3186</v>
          </cell>
        </row>
        <row r="28557">
          <cell r="AD28557">
            <v>16.319199999999899</v>
          </cell>
        </row>
        <row r="28558">
          <cell r="AD28558">
            <v>16.319199999999899</v>
          </cell>
        </row>
        <row r="28559">
          <cell r="AD28559">
            <v>16.319400000000002</v>
          </cell>
        </row>
        <row r="28560">
          <cell r="AD28560">
            <v>16.319500000000001</v>
          </cell>
        </row>
        <row r="28561">
          <cell r="AD28561">
            <v>16.319500000000001</v>
          </cell>
        </row>
        <row r="28562">
          <cell r="AD28562">
            <v>16.319700000000001</v>
          </cell>
        </row>
        <row r="28563">
          <cell r="AD28563">
            <v>16.319800000000001</v>
          </cell>
        </row>
        <row r="28564">
          <cell r="AD28564">
            <v>16.3201</v>
          </cell>
        </row>
        <row r="28565">
          <cell r="AD28565">
            <v>16.3201</v>
          </cell>
        </row>
        <row r="28566">
          <cell r="AD28566">
            <v>16.3203</v>
          </cell>
        </row>
        <row r="28567">
          <cell r="AD28567">
            <v>16.3203</v>
          </cell>
        </row>
        <row r="28568">
          <cell r="AD28568">
            <v>16.3203</v>
          </cell>
        </row>
        <row r="28569">
          <cell r="AD28569">
            <v>16.3203999999999</v>
          </cell>
        </row>
        <row r="28570">
          <cell r="AD28570">
            <v>16.320599999999899</v>
          </cell>
        </row>
        <row r="28571">
          <cell r="AD28571">
            <v>16.320699999999899</v>
          </cell>
        </row>
        <row r="28572">
          <cell r="AD28572">
            <v>16.320799999999899</v>
          </cell>
        </row>
        <row r="28573">
          <cell r="AD28573">
            <v>16.321100000000001</v>
          </cell>
        </row>
        <row r="28574">
          <cell r="AD28574">
            <v>16.321100000000001</v>
          </cell>
        </row>
        <row r="28575">
          <cell r="AD28575">
            <v>16.321100000000001</v>
          </cell>
        </row>
        <row r="28576">
          <cell r="AD28576">
            <v>16.321100000000001</v>
          </cell>
        </row>
        <row r="28577">
          <cell r="AD28577">
            <v>16.3216</v>
          </cell>
        </row>
        <row r="28578">
          <cell r="AD28578">
            <v>16.3216</v>
          </cell>
        </row>
        <row r="28579">
          <cell r="AD28579">
            <v>16.3216</v>
          </cell>
        </row>
        <row r="28580">
          <cell r="AD28580">
            <v>16.3216</v>
          </cell>
        </row>
        <row r="28581">
          <cell r="AD28581">
            <v>16.3218999999999</v>
          </cell>
        </row>
        <row r="28582">
          <cell r="AD28582">
            <v>16.322099999999899</v>
          </cell>
        </row>
        <row r="28583">
          <cell r="AD28583">
            <v>16.322099999999899</v>
          </cell>
        </row>
        <row r="28584">
          <cell r="AD28584">
            <v>16.322099999999899</v>
          </cell>
        </row>
        <row r="28585">
          <cell r="AD28585">
            <v>16.322199999999899</v>
          </cell>
        </row>
        <row r="28586">
          <cell r="AD28586">
            <v>16.322199999999899</v>
          </cell>
        </row>
        <row r="28587">
          <cell r="AD28587">
            <v>16.322600000000001</v>
          </cell>
        </row>
        <row r="28588">
          <cell r="AD28588">
            <v>16.322600000000001</v>
          </cell>
        </row>
        <row r="28589">
          <cell r="AD28589">
            <v>16.322700000000001</v>
          </cell>
        </row>
        <row r="28590">
          <cell r="AD28590">
            <v>16.322700000000001</v>
          </cell>
        </row>
        <row r="28591">
          <cell r="AD28591">
            <v>16.322900000000001</v>
          </cell>
        </row>
        <row r="28592">
          <cell r="AD28592">
            <v>16.3231</v>
          </cell>
        </row>
        <row r="28593">
          <cell r="AD28593">
            <v>16.3231</v>
          </cell>
        </row>
        <row r="28594">
          <cell r="AD28594">
            <v>16.3231</v>
          </cell>
        </row>
        <row r="28595">
          <cell r="AD28595">
            <v>16.3232</v>
          </cell>
        </row>
        <row r="28596">
          <cell r="AD28596">
            <v>16.3232</v>
          </cell>
        </row>
        <row r="28597">
          <cell r="AD28597">
            <v>16.3232</v>
          </cell>
        </row>
        <row r="28598">
          <cell r="AD28598">
            <v>16.3233999999999</v>
          </cell>
        </row>
        <row r="28599">
          <cell r="AD28599">
            <v>16.3235999999999</v>
          </cell>
        </row>
        <row r="28600">
          <cell r="AD28600">
            <v>16.3235999999999</v>
          </cell>
        </row>
        <row r="28601">
          <cell r="AD28601">
            <v>16.3235999999999</v>
          </cell>
        </row>
        <row r="28602">
          <cell r="AD28602">
            <v>16.323699999999899</v>
          </cell>
        </row>
        <row r="28603">
          <cell r="AD28603">
            <v>16.323799999999899</v>
          </cell>
        </row>
        <row r="28604">
          <cell r="AD28604">
            <v>16.323899999999899</v>
          </cell>
        </row>
        <row r="28605">
          <cell r="AD28605">
            <v>16.324100000000001</v>
          </cell>
        </row>
        <row r="28606">
          <cell r="AD28606">
            <v>16.324100000000001</v>
          </cell>
        </row>
        <row r="28607">
          <cell r="AD28607">
            <v>16.324100000000001</v>
          </cell>
        </row>
        <row r="28608">
          <cell r="AD28608">
            <v>16.324200000000001</v>
          </cell>
        </row>
        <row r="28609">
          <cell r="AD28609">
            <v>16.324200000000001</v>
          </cell>
        </row>
        <row r="28610">
          <cell r="AD28610">
            <v>16.324200000000001</v>
          </cell>
        </row>
        <row r="28611">
          <cell r="AD28611">
            <v>16.324200000000001</v>
          </cell>
        </row>
        <row r="28612">
          <cell r="AD28612">
            <v>16.324300000000001</v>
          </cell>
        </row>
        <row r="28613">
          <cell r="AD28613">
            <v>16.324300000000001</v>
          </cell>
        </row>
        <row r="28614">
          <cell r="AD28614">
            <v>16.3245</v>
          </cell>
        </row>
        <row r="28615">
          <cell r="AD28615">
            <v>16.3246</v>
          </cell>
        </row>
        <row r="28616">
          <cell r="AD28616">
            <v>16.3246</v>
          </cell>
        </row>
        <row r="28617">
          <cell r="AD28617">
            <v>16.3247</v>
          </cell>
        </row>
        <row r="28618">
          <cell r="AD28618">
            <v>16.3248</v>
          </cell>
        </row>
        <row r="28619">
          <cell r="AD28619">
            <v>16.3249999999999</v>
          </cell>
        </row>
        <row r="28620">
          <cell r="AD28620">
            <v>16.3249999999999</v>
          </cell>
        </row>
        <row r="28621">
          <cell r="AD28621">
            <v>16.3249999999999</v>
          </cell>
        </row>
        <row r="28622">
          <cell r="AD28622">
            <v>16.3249999999999</v>
          </cell>
        </row>
        <row r="28623">
          <cell r="AD28623">
            <v>16.3249999999999</v>
          </cell>
        </row>
        <row r="28624">
          <cell r="AD28624">
            <v>16.3249999999999</v>
          </cell>
        </row>
        <row r="28625">
          <cell r="AD28625">
            <v>16.3249999999999</v>
          </cell>
        </row>
        <row r="28626">
          <cell r="AD28626">
            <v>16.3249999999999</v>
          </cell>
        </row>
        <row r="28627">
          <cell r="AD28627">
            <v>16.3250999999999</v>
          </cell>
        </row>
        <row r="28628">
          <cell r="AD28628">
            <v>16.3250999999999</v>
          </cell>
        </row>
        <row r="28629">
          <cell r="AD28629">
            <v>16.325199999999899</v>
          </cell>
        </row>
        <row r="28630">
          <cell r="AD28630">
            <v>16.325199999999899</v>
          </cell>
        </row>
        <row r="28631">
          <cell r="AD28631">
            <v>16.325199999999899</v>
          </cell>
        </row>
        <row r="28632">
          <cell r="AD28632">
            <v>16.325299999999899</v>
          </cell>
        </row>
        <row r="28633">
          <cell r="AD28633">
            <v>16.325299999999899</v>
          </cell>
        </row>
        <row r="28634">
          <cell r="AD28634">
            <v>16.325500000000002</v>
          </cell>
        </row>
        <row r="28635">
          <cell r="AD28635">
            <v>16.325500000000002</v>
          </cell>
        </row>
        <row r="28636">
          <cell r="AD28636">
            <v>16.325500000000002</v>
          </cell>
        </row>
        <row r="28637">
          <cell r="AD28637">
            <v>16.325600000000001</v>
          </cell>
        </row>
        <row r="28638">
          <cell r="AD28638">
            <v>16.325800000000001</v>
          </cell>
        </row>
        <row r="28639">
          <cell r="AD28639">
            <v>16.325800000000001</v>
          </cell>
        </row>
        <row r="28640">
          <cell r="AD28640">
            <v>16.325800000000001</v>
          </cell>
        </row>
        <row r="28641">
          <cell r="AD28641">
            <v>16.325900000000001</v>
          </cell>
        </row>
        <row r="28642">
          <cell r="AD28642">
            <v>16.325900000000001</v>
          </cell>
        </row>
        <row r="28643">
          <cell r="AD28643">
            <v>16.3261</v>
          </cell>
        </row>
        <row r="28644">
          <cell r="AD28644">
            <v>16.3262</v>
          </cell>
        </row>
        <row r="28645">
          <cell r="AD28645">
            <v>16.3264</v>
          </cell>
        </row>
        <row r="28646">
          <cell r="AD28646">
            <v>16.3264999999999</v>
          </cell>
        </row>
        <row r="28647">
          <cell r="AD28647">
            <v>16.326699999999899</v>
          </cell>
        </row>
        <row r="28648">
          <cell r="AD28648">
            <v>16.327000000000002</v>
          </cell>
        </row>
        <row r="28649">
          <cell r="AD28649">
            <v>16.327100000000002</v>
          </cell>
        </row>
        <row r="28650">
          <cell r="AD28650">
            <v>16.327200000000001</v>
          </cell>
        </row>
        <row r="28651">
          <cell r="AD28651">
            <v>16.327200000000001</v>
          </cell>
        </row>
        <row r="28652">
          <cell r="AD28652">
            <v>16.327400000000001</v>
          </cell>
        </row>
        <row r="28653">
          <cell r="AD28653">
            <v>16.327400000000001</v>
          </cell>
        </row>
        <row r="28654">
          <cell r="AD28654">
            <v>16.3277</v>
          </cell>
        </row>
        <row r="28655">
          <cell r="AD28655">
            <v>16.3277</v>
          </cell>
        </row>
        <row r="28656">
          <cell r="AD28656">
            <v>16.3278</v>
          </cell>
        </row>
        <row r="28657">
          <cell r="AD28657">
            <v>16.3280999999999</v>
          </cell>
        </row>
        <row r="28658">
          <cell r="AD28658">
            <v>16.328199999999899</v>
          </cell>
        </row>
        <row r="28659">
          <cell r="AD28659">
            <v>16.3293</v>
          </cell>
        </row>
        <row r="28660">
          <cell r="AD28660">
            <v>16.3293</v>
          </cell>
        </row>
        <row r="28661">
          <cell r="AD28661">
            <v>16.3294</v>
          </cell>
        </row>
        <row r="28662">
          <cell r="AD28662">
            <v>16.3294999999999</v>
          </cell>
        </row>
        <row r="28663">
          <cell r="AD28663">
            <v>16.3295999999999</v>
          </cell>
        </row>
        <row r="28664">
          <cell r="AD28664">
            <v>16.329899999999899</v>
          </cell>
        </row>
        <row r="28665">
          <cell r="AD28665">
            <v>16.329899999999899</v>
          </cell>
        </row>
        <row r="28666">
          <cell r="AD28666">
            <v>16.329999999999899</v>
          </cell>
        </row>
        <row r="28667">
          <cell r="AD28667">
            <v>16.330300000000001</v>
          </cell>
        </row>
        <row r="28668">
          <cell r="AD28668">
            <v>16.330300000000001</v>
          </cell>
        </row>
        <row r="28669">
          <cell r="AD28669">
            <v>16.330300000000001</v>
          </cell>
        </row>
        <row r="28670">
          <cell r="AD28670">
            <v>16.3307</v>
          </cell>
        </row>
        <row r="28671">
          <cell r="AD28671">
            <v>16.3307</v>
          </cell>
        </row>
        <row r="28672">
          <cell r="AD28672">
            <v>16.3308</v>
          </cell>
        </row>
        <row r="28673">
          <cell r="AD28673">
            <v>16.331</v>
          </cell>
        </row>
        <row r="28674">
          <cell r="AD28674">
            <v>16.3310999999999</v>
          </cell>
        </row>
        <row r="28675">
          <cell r="AD28675">
            <v>16.3311999999999</v>
          </cell>
        </row>
        <row r="28676">
          <cell r="AD28676">
            <v>16.331499999999899</v>
          </cell>
        </row>
        <row r="28677">
          <cell r="AD28677">
            <v>16.331499999999899</v>
          </cell>
        </row>
        <row r="28678">
          <cell r="AD28678">
            <v>16.331499999999899</v>
          </cell>
        </row>
        <row r="28679">
          <cell r="AD28679">
            <v>16.331600000000002</v>
          </cell>
        </row>
        <row r="28680">
          <cell r="AD28680">
            <v>16.331600000000002</v>
          </cell>
        </row>
        <row r="28681">
          <cell r="AD28681">
            <v>16.331600000000002</v>
          </cell>
        </row>
        <row r="28682">
          <cell r="AD28682">
            <v>16.331600000000002</v>
          </cell>
        </row>
        <row r="28683">
          <cell r="AD28683">
            <v>16.331700000000001</v>
          </cell>
        </row>
        <row r="28684">
          <cell r="AD28684">
            <v>16.331700000000001</v>
          </cell>
        </row>
        <row r="28685">
          <cell r="AD28685">
            <v>16.331900000000001</v>
          </cell>
        </row>
        <row r="28686">
          <cell r="AD28686">
            <v>16.332100000000001</v>
          </cell>
        </row>
        <row r="28687">
          <cell r="AD28687">
            <v>16.332100000000001</v>
          </cell>
        </row>
        <row r="28688">
          <cell r="AD28688">
            <v>16.332100000000001</v>
          </cell>
        </row>
        <row r="28689">
          <cell r="AD28689">
            <v>16.332100000000001</v>
          </cell>
        </row>
        <row r="28690">
          <cell r="AD28690">
            <v>16.332100000000001</v>
          </cell>
        </row>
        <row r="28691">
          <cell r="AD28691">
            <v>16.3325</v>
          </cell>
        </row>
        <row r="28692">
          <cell r="AD28692">
            <v>16.3325</v>
          </cell>
        </row>
        <row r="28693">
          <cell r="AD28693">
            <v>16.3325</v>
          </cell>
        </row>
        <row r="28694">
          <cell r="AD28694">
            <v>16.3325</v>
          </cell>
        </row>
        <row r="28695">
          <cell r="AD28695">
            <v>16.3325</v>
          </cell>
        </row>
        <row r="28696">
          <cell r="AD28696">
            <v>16.3325</v>
          </cell>
        </row>
        <row r="28697">
          <cell r="AD28697">
            <v>16.332799999999899</v>
          </cell>
        </row>
        <row r="28698">
          <cell r="AD28698">
            <v>16.332799999999899</v>
          </cell>
        </row>
        <row r="28699">
          <cell r="AD28699">
            <v>16.332899999999899</v>
          </cell>
        </row>
        <row r="28700">
          <cell r="AD28700">
            <v>16.332899999999899</v>
          </cell>
        </row>
        <row r="28701">
          <cell r="AD28701">
            <v>16.332899999999899</v>
          </cell>
        </row>
        <row r="28702">
          <cell r="AD28702">
            <v>16.332899999999899</v>
          </cell>
        </row>
        <row r="28703">
          <cell r="AD28703">
            <v>16.333200000000001</v>
          </cell>
        </row>
        <row r="28704">
          <cell r="AD28704">
            <v>16.333300000000001</v>
          </cell>
        </row>
        <row r="28705">
          <cell r="AD28705">
            <v>16.333300000000001</v>
          </cell>
        </row>
        <row r="28706">
          <cell r="AD28706">
            <v>16.333300000000001</v>
          </cell>
        </row>
        <row r="28707">
          <cell r="AD28707">
            <v>16.333300000000001</v>
          </cell>
        </row>
        <row r="28708">
          <cell r="AD28708">
            <v>16.333300000000001</v>
          </cell>
        </row>
        <row r="28709">
          <cell r="AD28709">
            <v>16.333300000000001</v>
          </cell>
        </row>
        <row r="28710">
          <cell r="AD28710">
            <v>16.333300000000001</v>
          </cell>
        </row>
        <row r="28711">
          <cell r="AD28711">
            <v>16.333300000000001</v>
          </cell>
        </row>
        <row r="28712">
          <cell r="AD28712">
            <v>16.333400000000001</v>
          </cell>
        </row>
        <row r="28713">
          <cell r="AD28713">
            <v>16.333400000000001</v>
          </cell>
        </row>
        <row r="28714">
          <cell r="AD28714">
            <v>16.333400000000001</v>
          </cell>
        </row>
        <row r="28715">
          <cell r="AD28715">
            <v>16.333500000000001</v>
          </cell>
        </row>
        <row r="28716">
          <cell r="AD28716">
            <v>16.3337</v>
          </cell>
        </row>
        <row r="28717">
          <cell r="AD28717">
            <v>16.3338</v>
          </cell>
        </row>
        <row r="28718">
          <cell r="AD28718">
            <v>16.3338</v>
          </cell>
        </row>
        <row r="28719">
          <cell r="AD28719">
            <v>16.3339</v>
          </cell>
        </row>
        <row r="28720">
          <cell r="AD28720">
            <v>16.3341999999999</v>
          </cell>
        </row>
        <row r="28721">
          <cell r="AD28721">
            <v>16.3341999999999</v>
          </cell>
        </row>
        <row r="28722">
          <cell r="AD28722">
            <v>16.3341999999999</v>
          </cell>
        </row>
        <row r="28723">
          <cell r="AD28723">
            <v>16.3341999999999</v>
          </cell>
        </row>
        <row r="28724">
          <cell r="AD28724">
            <v>16.3341999999999</v>
          </cell>
        </row>
        <row r="28725">
          <cell r="AD28725">
            <v>16.334299999999899</v>
          </cell>
        </row>
        <row r="28726">
          <cell r="AD28726">
            <v>16.334299999999899</v>
          </cell>
        </row>
        <row r="28727">
          <cell r="AD28727">
            <v>16.334299999999899</v>
          </cell>
        </row>
        <row r="28728">
          <cell r="AD28728">
            <v>16.334299999999899</v>
          </cell>
        </row>
        <row r="28729">
          <cell r="AD28729">
            <v>16.334299999999899</v>
          </cell>
        </row>
        <row r="28730">
          <cell r="AD28730">
            <v>16.334299999999899</v>
          </cell>
        </row>
        <row r="28731">
          <cell r="AD28731">
            <v>16.334399999999899</v>
          </cell>
        </row>
        <row r="28732">
          <cell r="AD28732">
            <v>16.334599999999899</v>
          </cell>
        </row>
        <row r="28733">
          <cell r="AD28733">
            <v>16.334599999999899</v>
          </cell>
        </row>
        <row r="28734">
          <cell r="AD28734">
            <v>16.334599999999899</v>
          </cell>
        </row>
        <row r="28735">
          <cell r="AD28735">
            <v>16.334599999999899</v>
          </cell>
        </row>
        <row r="28736">
          <cell r="AD28736">
            <v>16.334599999999899</v>
          </cell>
        </row>
        <row r="28737">
          <cell r="AD28737">
            <v>16.334599999999899</v>
          </cell>
        </row>
        <row r="28738">
          <cell r="AD28738">
            <v>16.334599999999899</v>
          </cell>
        </row>
        <row r="28739">
          <cell r="AD28739">
            <v>16.334599999999899</v>
          </cell>
        </row>
        <row r="28740">
          <cell r="AD28740">
            <v>16.334700000000002</v>
          </cell>
        </row>
        <row r="28741">
          <cell r="AD28741">
            <v>16.334700000000002</v>
          </cell>
        </row>
        <row r="28742">
          <cell r="AD28742">
            <v>16.334700000000002</v>
          </cell>
        </row>
        <row r="28743">
          <cell r="AD28743">
            <v>16.334800000000001</v>
          </cell>
        </row>
        <row r="28744">
          <cell r="AD28744">
            <v>16.334800000000001</v>
          </cell>
        </row>
        <row r="28745">
          <cell r="AD28745">
            <v>16.334800000000001</v>
          </cell>
        </row>
        <row r="28746">
          <cell r="AD28746">
            <v>16.335000000000001</v>
          </cell>
        </row>
        <row r="28747">
          <cell r="AD28747">
            <v>16.335000000000001</v>
          </cell>
        </row>
        <row r="28748">
          <cell r="AD28748">
            <v>16.335000000000001</v>
          </cell>
        </row>
        <row r="28749">
          <cell r="AD28749">
            <v>16.335000000000001</v>
          </cell>
        </row>
        <row r="28750">
          <cell r="AD28750">
            <v>16.335100000000001</v>
          </cell>
        </row>
        <row r="28751">
          <cell r="AD28751">
            <v>16.3354</v>
          </cell>
        </row>
        <row r="28752">
          <cell r="AD28752">
            <v>16.3354</v>
          </cell>
        </row>
        <row r="28753">
          <cell r="AD28753">
            <v>16.3354</v>
          </cell>
        </row>
        <row r="28754">
          <cell r="AD28754">
            <v>16.3354</v>
          </cell>
        </row>
        <row r="28755">
          <cell r="AD28755">
            <v>16.3354</v>
          </cell>
        </row>
        <row r="28756">
          <cell r="AD28756">
            <v>16.3355</v>
          </cell>
        </row>
        <row r="28757">
          <cell r="AD28757">
            <v>16.3356999999999</v>
          </cell>
        </row>
        <row r="28758">
          <cell r="AD28758">
            <v>16.3356999999999</v>
          </cell>
        </row>
        <row r="28759">
          <cell r="AD28759">
            <v>16.3357999999999</v>
          </cell>
        </row>
        <row r="28760">
          <cell r="AD28760">
            <v>16.3357999999999</v>
          </cell>
        </row>
        <row r="28761">
          <cell r="AD28761">
            <v>16.3357999999999</v>
          </cell>
        </row>
        <row r="28762">
          <cell r="AD28762">
            <v>16.335899999999899</v>
          </cell>
        </row>
        <row r="28763">
          <cell r="AD28763">
            <v>16.336500000000001</v>
          </cell>
        </row>
        <row r="28764">
          <cell r="AD28764">
            <v>16.337</v>
          </cell>
        </row>
        <row r="28765">
          <cell r="AD28765">
            <v>16.3371</v>
          </cell>
        </row>
        <row r="28766">
          <cell r="AD28766">
            <v>16.3372999999999</v>
          </cell>
        </row>
        <row r="28767">
          <cell r="AD28767">
            <v>16.337499999999899</v>
          </cell>
        </row>
        <row r="28768">
          <cell r="AD28768">
            <v>16.337499999999899</v>
          </cell>
        </row>
        <row r="28769">
          <cell r="AD28769">
            <v>16.338000000000001</v>
          </cell>
        </row>
        <row r="28770">
          <cell r="AD28770">
            <v>16.339500000000001</v>
          </cell>
        </row>
        <row r="28771">
          <cell r="AD28771">
            <v>16.3399</v>
          </cell>
        </row>
        <row r="28772">
          <cell r="AD28772">
            <v>16.3402999999999</v>
          </cell>
        </row>
        <row r="28773">
          <cell r="AD28773">
            <v>16.3402999999999</v>
          </cell>
        </row>
        <row r="28774">
          <cell r="AD28774">
            <v>16.340399999999899</v>
          </cell>
        </row>
        <row r="28775">
          <cell r="AD28775">
            <v>16.340699999999899</v>
          </cell>
        </row>
        <row r="28776">
          <cell r="AD28776">
            <v>16.340699999999899</v>
          </cell>
        </row>
        <row r="28777">
          <cell r="AD28777">
            <v>16.340800000000002</v>
          </cell>
        </row>
        <row r="28778">
          <cell r="AD28778">
            <v>16.340900000000001</v>
          </cell>
        </row>
        <row r="28779">
          <cell r="AD28779">
            <v>16.340900000000001</v>
          </cell>
        </row>
        <row r="28780">
          <cell r="AD28780">
            <v>16.341100000000001</v>
          </cell>
        </row>
        <row r="28781">
          <cell r="AD28781">
            <v>16.341100000000001</v>
          </cell>
        </row>
        <row r="28782">
          <cell r="AD28782">
            <v>16.341200000000001</v>
          </cell>
        </row>
        <row r="28783">
          <cell r="AD28783">
            <v>16.341200000000001</v>
          </cell>
        </row>
        <row r="28784">
          <cell r="AD28784">
            <v>16.341200000000001</v>
          </cell>
        </row>
        <row r="28785">
          <cell r="AD28785">
            <v>16.3415</v>
          </cell>
        </row>
        <row r="28786">
          <cell r="AD28786">
            <v>16.3415</v>
          </cell>
        </row>
        <row r="28787">
          <cell r="AD28787">
            <v>16.3415</v>
          </cell>
        </row>
        <row r="28788">
          <cell r="AD28788">
            <v>16.3415</v>
          </cell>
        </row>
        <row r="28789">
          <cell r="AD28789">
            <v>16.3415</v>
          </cell>
        </row>
        <row r="28790">
          <cell r="AD28790">
            <v>16.3415</v>
          </cell>
        </row>
        <row r="28791">
          <cell r="AD28791">
            <v>16.3416</v>
          </cell>
        </row>
        <row r="28792">
          <cell r="AD28792">
            <v>16.3416</v>
          </cell>
        </row>
        <row r="28793">
          <cell r="AD28793">
            <v>16.3416999999999</v>
          </cell>
        </row>
        <row r="28794">
          <cell r="AD28794">
            <v>16.3416999999999</v>
          </cell>
        </row>
        <row r="28795">
          <cell r="AD28795">
            <v>16.3417999999999</v>
          </cell>
        </row>
        <row r="28796">
          <cell r="AD28796">
            <v>16.3418999999999</v>
          </cell>
        </row>
        <row r="28797">
          <cell r="AD28797">
            <v>16.3418999999999</v>
          </cell>
        </row>
        <row r="28798">
          <cell r="AD28798">
            <v>16.341999999999899</v>
          </cell>
        </row>
        <row r="28799">
          <cell r="AD28799">
            <v>16.341999999999899</v>
          </cell>
        </row>
        <row r="28800">
          <cell r="AD28800">
            <v>16.342199999999899</v>
          </cell>
        </row>
        <row r="28801">
          <cell r="AD28801">
            <v>16.342300000000002</v>
          </cell>
        </row>
        <row r="28802">
          <cell r="AD28802">
            <v>16.342300000000002</v>
          </cell>
        </row>
        <row r="28803">
          <cell r="AD28803">
            <v>16.342300000000002</v>
          </cell>
        </row>
        <row r="28804">
          <cell r="AD28804">
            <v>16.342300000000002</v>
          </cell>
        </row>
        <row r="28805">
          <cell r="AD28805">
            <v>16.342300000000002</v>
          </cell>
        </row>
        <row r="28806">
          <cell r="AD28806">
            <v>16.342300000000002</v>
          </cell>
        </row>
        <row r="28807">
          <cell r="AD28807">
            <v>16.342400000000001</v>
          </cell>
        </row>
        <row r="28808">
          <cell r="AD28808">
            <v>16.342400000000001</v>
          </cell>
        </row>
        <row r="28809">
          <cell r="AD28809">
            <v>16.342600000000001</v>
          </cell>
        </row>
        <row r="28810">
          <cell r="AD28810">
            <v>16.342600000000001</v>
          </cell>
        </row>
        <row r="28811">
          <cell r="AD28811">
            <v>16.342600000000001</v>
          </cell>
        </row>
        <row r="28812">
          <cell r="AD28812">
            <v>16.342700000000001</v>
          </cell>
        </row>
        <row r="28813">
          <cell r="AD28813">
            <v>16.3429</v>
          </cell>
        </row>
        <row r="28814">
          <cell r="AD28814">
            <v>16.343</v>
          </cell>
        </row>
        <row r="28815">
          <cell r="AD28815">
            <v>16.3431</v>
          </cell>
        </row>
        <row r="28816">
          <cell r="AD28816">
            <v>16.3431</v>
          </cell>
        </row>
        <row r="28817">
          <cell r="AD28817">
            <v>16.3431</v>
          </cell>
        </row>
        <row r="28818">
          <cell r="AD28818">
            <v>16.3431</v>
          </cell>
        </row>
        <row r="28819">
          <cell r="AD28819">
            <v>16.3433999999999</v>
          </cell>
        </row>
        <row r="28820">
          <cell r="AD28820">
            <v>16.3433999999999</v>
          </cell>
        </row>
        <row r="28821">
          <cell r="AD28821">
            <v>16.3433999999999</v>
          </cell>
        </row>
        <row r="28822">
          <cell r="AD28822">
            <v>16.3433999999999</v>
          </cell>
        </row>
        <row r="28823">
          <cell r="AD28823">
            <v>16.3433999999999</v>
          </cell>
        </row>
        <row r="28824">
          <cell r="AD28824">
            <v>16.343499999999899</v>
          </cell>
        </row>
        <row r="28825">
          <cell r="AD28825">
            <v>16.343499999999899</v>
          </cell>
        </row>
        <row r="28826">
          <cell r="AD28826">
            <v>16.343699999999899</v>
          </cell>
        </row>
        <row r="28827">
          <cell r="AD28827">
            <v>16.343699999999899</v>
          </cell>
        </row>
        <row r="28828">
          <cell r="AD28828">
            <v>16.343800000000002</v>
          </cell>
        </row>
        <row r="28829">
          <cell r="AD28829">
            <v>16.343800000000002</v>
          </cell>
        </row>
        <row r="28830">
          <cell r="AD28830">
            <v>16.343800000000002</v>
          </cell>
        </row>
        <row r="28831">
          <cell r="AD28831">
            <v>16.343800000000002</v>
          </cell>
        </row>
        <row r="28832">
          <cell r="AD28832">
            <v>16.343800000000002</v>
          </cell>
        </row>
        <row r="28833">
          <cell r="AD28833">
            <v>16.343800000000002</v>
          </cell>
        </row>
        <row r="28834">
          <cell r="AD28834">
            <v>16.343800000000002</v>
          </cell>
        </row>
        <row r="28835">
          <cell r="AD28835">
            <v>16.344100000000001</v>
          </cell>
        </row>
        <row r="28836">
          <cell r="AD28836">
            <v>16.344100000000001</v>
          </cell>
        </row>
        <row r="28837">
          <cell r="AD28837">
            <v>16.344100000000001</v>
          </cell>
        </row>
        <row r="28838">
          <cell r="AD28838">
            <v>16.344200000000001</v>
          </cell>
        </row>
        <row r="28839">
          <cell r="AD28839">
            <v>16.344200000000001</v>
          </cell>
        </row>
        <row r="28840">
          <cell r="AD28840">
            <v>16.3444</v>
          </cell>
        </row>
        <row r="28841">
          <cell r="AD28841">
            <v>16.3445</v>
          </cell>
        </row>
        <row r="28842">
          <cell r="AD28842">
            <v>16.3445</v>
          </cell>
        </row>
        <row r="28843">
          <cell r="AD28843">
            <v>16.3445</v>
          </cell>
        </row>
        <row r="28844">
          <cell r="AD28844">
            <v>16.3445</v>
          </cell>
        </row>
        <row r="28845">
          <cell r="AD28845">
            <v>16.3446</v>
          </cell>
        </row>
        <row r="28846">
          <cell r="AD28846">
            <v>16.3447999999999</v>
          </cell>
        </row>
        <row r="28847">
          <cell r="AD28847">
            <v>16.3448999999999</v>
          </cell>
        </row>
        <row r="28848">
          <cell r="AD28848">
            <v>16.3448999999999</v>
          </cell>
        </row>
        <row r="28849">
          <cell r="AD28849">
            <v>16.3448999999999</v>
          </cell>
        </row>
        <row r="28850">
          <cell r="AD28850">
            <v>16.3448999999999</v>
          </cell>
        </row>
        <row r="28851">
          <cell r="AD28851">
            <v>16.3448999999999</v>
          </cell>
        </row>
        <row r="28852">
          <cell r="AD28852">
            <v>16.3448999999999</v>
          </cell>
        </row>
        <row r="28853">
          <cell r="AD28853">
            <v>16.344999999999899</v>
          </cell>
        </row>
        <row r="28854">
          <cell r="AD28854">
            <v>16.344999999999899</v>
          </cell>
        </row>
        <row r="28855">
          <cell r="AD28855">
            <v>16.344999999999899</v>
          </cell>
        </row>
        <row r="28856">
          <cell r="AD28856">
            <v>16.344999999999899</v>
          </cell>
        </row>
        <row r="28857">
          <cell r="AD28857">
            <v>16.345199999999899</v>
          </cell>
        </row>
        <row r="28858">
          <cell r="AD28858">
            <v>16.345500000000001</v>
          </cell>
        </row>
        <row r="28859">
          <cell r="AD28859">
            <v>16.345500000000001</v>
          </cell>
        </row>
        <row r="28860">
          <cell r="AD28860">
            <v>16.345600000000001</v>
          </cell>
        </row>
        <row r="28861">
          <cell r="AD28861">
            <v>16.345600000000001</v>
          </cell>
        </row>
        <row r="28862">
          <cell r="AD28862">
            <v>16.345800000000001</v>
          </cell>
        </row>
        <row r="28863">
          <cell r="AD28863">
            <v>16.3459</v>
          </cell>
        </row>
        <row r="28864">
          <cell r="AD28864">
            <v>16.3459</v>
          </cell>
        </row>
        <row r="28865">
          <cell r="AD28865">
            <v>16.3459</v>
          </cell>
        </row>
        <row r="28866">
          <cell r="AD28866">
            <v>16.3459</v>
          </cell>
        </row>
        <row r="28867">
          <cell r="AD28867">
            <v>16.3461</v>
          </cell>
        </row>
        <row r="28868">
          <cell r="AD28868">
            <v>16.3461</v>
          </cell>
        </row>
        <row r="28869">
          <cell r="AD28869">
            <v>16.3462</v>
          </cell>
        </row>
        <row r="28870">
          <cell r="AD28870">
            <v>16.346499999999899</v>
          </cell>
        </row>
        <row r="28871">
          <cell r="AD28871">
            <v>16.346499999999899</v>
          </cell>
        </row>
        <row r="28872">
          <cell r="AD28872">
            <v>16.346599999999899</v>
          </cell>
        </row>
        <row r="28873">
          <cell r="AD28873">
            <v>16.346599999999899</v>
          </cell>
        </row>
        <row r="28874">
          <cell r="AD28874">
            <v>16.346900000000002</v>
          </cell>
        </row>
        <row r="28875">
          <cell r="AD28875">
            <v>16.347200000000001</v>
          </cell>
        </row>
        <row r="28876">
          <cell r="AD28876">
            <v>16.347200000000001</v>
          </cell>
        </row>
        <row r="28877">
          <cell r="AD28877">
            <v>16.348600000000001</v>
          </cell>
        </row>
        <row r="28878">
          <cell r="AD28878">
            <v>16.349</v>
          </cell>
        </row>
        <row r="28879">
          <cell r="AD28879">
            <v>16.3491</v>
          </cell>
        </row>
        <row r="28880">
          <cell r="AD28880">
            <v>16.349599999999899</v>
          </cell>
        </row>
        <row r="28881">
          <cell r="AD28881">
            <v>16.350200000000001</v>
          </cell>
        </row>
        <row r="28882">
          <cell r="AD28882">
            <v>16.350300000000001</v>
          </cell>
        </row>
        <row r="28883">
          <cell r="AD28883">
            <v>16.3505</v>
          </cell>
        </row>
        <row r="28884">
          <cell r="AD28884">
            <v>16.3505</v>
          </cell>
        </row>
        <row r="28885">
          <cell r="AD28885">
            <v>16.3506</v>
          </cell>
        </row>
        <row r="28886">
          <cell r="AD28886">
            <v>16.3508999999999</v>
          </cell>
        </row>
        <row r="28887">
          <cell r="AD28887">
            <v>16.3508999999999</v>
          </cell>
        </row>
        <row r="28888">
          <cell r="AD28888">
            <v>16.351199999999899</v>
          </cell>
        </row>
        <row r="28889">
          <cell r="AD28889">
            <v>16.351299999999899</v>
          </cell>
        </row>
        <row r="28890">
          <cell r="AD28890">
            <v>16.351299999999899</v>
          </cell>
        </row>
        <row r="28891">
          <cell r="AD28891">
            <v>16.351299999999899</v>
          </cell>
        </row>
        <row r="28892">
          <cell r="AD28892">
            <v>16.351500000000001</v>
          </cell>
        </row>
        <row r="28893">
          <cell r="AD28893">
            <v>16.351500000000001</v>
          </cell>
        </row>
        <row r="28894">
          <cell r="AD28894">
            <v>16.351600000000001</v>
          </cell>
        </row>
        <row r="28895">
          <cell r="AD28895">
            <v>16.351600000000001</v>
          </cell>
        </row>
        <row r="28896">
          <cell r="AD28896">
            <v>16.351800000000001</v>
          </cell>
        </row>
        <row r="28897">
          <cell r="AD28897">
            <v>16.351800000000001</v>
          </cell>
        </row>
        <row r="28898">
          <cell r="AD28898">
            <v>16.351800000000001</v>
          </cell>
        </row>
        <row r="28899">
          <cell r="AD28899">
            <v>16.351900000000001</v>
          </cell>
        </row>
        <row r="28900">
          <cell r="AD28900">
            <v>16.3522</v>
          </cell>
        </row>
        <row r="28901">
          <cell r="AD28901">
            <v>16.3522</v>
          </cell>
        </row>
        <row r="28902">
          <cell r="AD28902">
            <v>16.3522</v>
          </cell>
        </row>
        <row r="28903">
          <cell r="AD28903">
            <v>16.3523</v>
          </cell>
        </row>
        <row r="28904">
          <cell r="AD28904">
            <v>16.3523999999999</v>
          </cell>
        </row>
        <row r="28905">
          <cell r="AD28905">
            <v>16.3524999999999</v>
          </cell>
        </row>
        <row r="28906">
          <cell r="AD28906">
            <v>16.3524999999999</v>
          </cell>
        </row>
        <row r="28907">
          <cell r="AD28907">
            <v>16.3524999999999</v>
          </cell>
        </row>
        <row r="28908">
          <cell r="AD28908">
            <v>16.3524999999999</v>
          </cell>
        </row>
        <row r="28909">
          <cell r="AD28909">
            <v>16.352599999999899</v>
          </cell>
        </row>
        <row r="28910">
          <cell r="AD28910">
            <v>16.352900000000002</v>
          </cell>
        </row>
        <row r="28911">
          <cell r="AD28911">
            <v>16.352900000000002</v>
          </cell>
        </row>
        <row r="28912">
          <cell r="AD28912">
            <v>16.352900000000002</v>
          </cell>
        </row>
        <row r="28913">
          <cell r="AD28913">
            <v>16.353000000000002</v>
          </cell>
        </row>
        <row r="28914">
          <cell r="AD28914">
            <v>16.353000000000002</v>
          </cell>
        </row>
        <row r="28915">
          <cell r="AD28915">
            <v>16.353200000000001</v>
          </cell>
        </row>
        <row r="28916">
          <cell r="AD28916">
            <v>16.353200000000001</v>
          </cell>
        </row>
        <row r="28917">
          <cell r="AD28917">
            <v>16.353200000000001</v>
          </cell>
        </row>
        <row r="28918">
          <cell r="AD28918">
            <v>16.353200000000001</v>
          </cell>
        </row>
        <row r="28919">
          <cell r="AD28919">
            <v>16.353200000000001</v>
          </cell>
        </row>
        <row r="28920">
          <cell r="AD28920">
            <v>16.353200000000001</v>
          </cell>
        </row>
        <row r="28921">
          <cell r="AD28921">
            <v>16.353300000000001</v>
          </cell>
        </row>
        <row r="28922">
          <cell r="AD28922">
            <v>16.353300000000001</v>
          </cell>
        </row>
        <row r="28923">
          <cell r="AD28923">
            <v>16.3535</v>
          </cell>
        </row>
        <row r="28924">
          <cell r="AD28924">
            <v>16.3535</v>
          </cell>
        </row>
        <row r="28925">
          <cell r="AD28925">
            <v>16.3535</v>
          </cell>
        </row>
        <row r="28926">
          <cell r="AD28926">
            <v>16.3535</v>
          </cell>
        </row>
        <row r="28927">
          <cell r="AD28927">
            <v>16.3535</v>
          </cell>
        </row>
        <row r="28928">
          <cell r="AD28928">
            <v>16.3536</v>
          </cell>
        </row>
        <row r="28929">
          <cell r="AD28929">
            <v>16.3536</v>
          </cell>
        </row>
        <row r="28930">
          <cell r="AD28930">
            <v>16.3536</v>
          </cell>
        </row>
        <row r="28931">
          <cell r="AD28931">
            <v>16.3537</v>
          </cell>
        </row>
        <row r="28932">
          <cell r="AD28932">
            <v>16.3538</v>
          </cell>
        </row>
        <row r="28933">
          <cell r="AD28933">
            <v>16.3538</v>
          </cell>
        </row>
        <row r="28934">
          <cell r="AD28934">
            <v>16.3538</v>
          </cell>
        </row>
        <row r="28935">
          <cell r="AD28935">
            <v>16.3538</v>
          </cell>
        </row>
        <row r="28936">
          <cell r="AD28936">
            <v>16.3538</v>
          </cell>
        </row>
        <row r="28937">
          <cell r="AD28937">
            <v>16.3538</v>
          </cell>
        </row>
        <row r="28938">
          <cell r="AD28938">
            <v>16.3538</v>
          </cell>
        </row>
        <row r="28939">
          <cell r="AD28939">
            <v>16.3538</v>
          </cell>
        </row>
        <row r="28940">
          <cell r="AD28940">
            <v>16.3538</v>
          </cell>
        </row>
        <row r="28941">
          <cell r="AD28941">
            <v>16.3538</v>
          </cell>
        </row>
        <row r="28942">
          <cell r="AD28942">
            <v>16.3539999999999</v>
          </cell>
        </row>
        <row r="28943">
          <cell r="AD28943">
            <v>16.3539999999999</v>
          </cell>
        </row>
        <row r="28944">
          <cell r="AD28944">
            <v>16.354099999999899</v>
          </cell>
        </row>
        <row r="28945">
          <cell r="AD28945">
            <v>16.354099999999899</v>
          </cell>
        </row>
        <row r="28946">
          <cell r="AD28946">
            <v>16.354199999999899</v>
          </cell>
        </row>
        <row r="28947">
          <cell r="AD28947">
            <v>16.354299999999899</v>
          </cell>
        </row>
        <row r="28948">
          <cell r="AD28948">
            <v>16.354399999999899</v>
          </cell>
        </row>
        <row r="28949">
          <cell r="AD28949">
            <v>16.354600000000001</v>
          </cell>
        </row>
        <row r="28950">
          <cell r="AD28950">
            <v>16.354600000000001</v>
          </cell>
        </row>
        <row r="28951">
          <cell r="AD28951">
            <v>16.354700000000001</v>
          </cell>
        </row>
        <row r="28952">
          <cell r="AD28952">
            <v>16.354700000000001</v>
          </cell>
        </row>
        <row r="28953">
          <cell r="AD28953">
            <v>16.355</v>
          </cell>
        </row>
        <row r="28954">
          <cell r="AD28954">
            <v>16.355</v>
          </cell>
        </row>
        <row r="28955">
          <cell r="AD28955">
            <v>16.3552</v>
          </cell>
        </row>
        <row r="28956">
          <cell r="AD28956">
            <v>16.3553</v>
          </cell>
        </row>
        <row r="28957">
          <cell r="AD28957">
            <v>16.355699999999899</v>
          </cell>
        </row>
        <row r="28958">
          <cell r="AD28958">
            <v>16.355699999999899</v>
          </cell>
        </row>
        <row r="28959">
          <cell r="AD28959">
            <v>16.356000000000002</v>
          </cell>
        </row>
        <row r="28960">
          <cell r="AD28960">
            <v>16.356100000000001</v>
          </cell>
        </row>
        <row r="28961">
          <cell r="AD28961">
            <v>16.3566</v>
          </cell>
        </row>
        <row r="28962">
          <cell r="AD28962">
            <v>16.3566</v>
          </cell>
        </row>
        <row r="28963">
          <cell r="AD28963">
            <v>16.3567</v>
          </cell>
        </row>
        <row r="28964">
          <cell r="AD28964">
            <v>16.3569999999999</v>
          </cell>
        </row>
        <row r="28965">
          <cell r="AD28965">
            <v>16.357500000000002</v>
          </cell>
        </row>
        <row r="28966">
          <cell r="AD28966">
            <v>16.357800000000001</v>
          </cell>
        </row>
        <row r="28967">
          <cell r="AD28967">
            <v>16.3582</v>
          </cell>
        </row>
        <row r="28968">
          <cell r="AD28968">
            <v>16.358899999999899</v>
          </cell>
        </row>
        <row r="28969">
          <cell r="AD28969">
            <v>16.358899999999899</v>
          </cell>
        </row>
        <row r="28970">
          <cell r="AD28970">
            <v>16.358899999999899</v>
          </cell>
        </row>
        <row r="28971">
          <cell r="AD28971">
            <v>16.359200000000001</v>
          </cell>
        </row>
        <row r="28972">
          <cell r="AD28972">
            <v>16.359200000000001</v>
          </cell>
        </row>
        <row r="28973">
          <cell r="AD28973">
            <v>16.359200000000001</v>
          </cell>
        </row>
        <row r="28974">
          <cell r="AD28974">
            <v>16.3600999999999</v>
          </cell>
        </row>
        <row r="28975">
          <cell r="AD28975">
            <v>16.360499999999899</v>
          </cell>
        </row>
        <row r="28976">
          <cell r="AD28976">
            <v>16.360499999999899</v>
          </cell>
        </row>
        <row r="28977">
          <cell r="AD28977">
            <v>16.360600000000002</v>
          </cell>
        </row>
        <row r="28978">
          <cell r="AD28978">
            <v>16.360600000000002</v>
          </cell>
        </row>
        <row r="28979">
          <cell r="AD28979">
            <v>16.360600000000002</v>
          </cell>
        </row>
        <row r="28980">
          <cell r="AD28980">
            <v>16.360700000000001</v>
          </cell>
        </row>
        <row r="28981">
          <cell r="AD28981">
            <v>16.360800000000001</v>
          </cell>
        </row>
        <row r="28982">
          <cell r="AD28982">
            <v>16.360800000000001</v>
          </cell>
        </row>
        <row r="28983">
          <cell r="AD28983">
            <v>16.3611</v>
          </cell>
        </row>
        <row r="28984">
          <cell r="AD28984">
            <v>16.3611</v>
          </cell>
        </row>
        <row r="28985">
          <cell r="AD28985">
            <v>16.3612</v>
          </cell>
        </row>
        <row r="28986">
          <cell r="AD28986">
            <v>16.3613</v>
          </cell>
        </row>
        <row r="28987">
          <cell r="AD28987">
            <v>16.3613</v>
          </cell>
        </row>
        <row r="28988">
          <cell r="AD28988">
            <v>16.3613</v>
          </cell>
        </row>
        <row r="28989">
          <cell r="AD28989">
            <v>16.3614</v>
          </cell>
        </row>
        <row r="28990">
          <cell r="AD28990">
            <v>16.3614</v>
          </cell>
        </row>
        <row r="28991">
          <cell r="AD28991">
            <v>16.3616999999999</v>
          </cell>
        </row>
        <row r="28992">
          <cell r="AD28992">
            <v>16.3616999999999</v>
          </cell>
        </row>
        <row r="28993">
          <cell r="AD28993">
            <v>16.3616999999999</v>
          </cell>
        </row>
        <row r="28994">
          <cell r="AD28994">
            <v>16.361799999999899</v>
          </cell>
        </row>
        <row r="28995">
          <cell r="AD28995">
            <v>16.361799999999899</v>
          </cell>
        </row>
        <row r="28996">
          <cell r="AD28996">
            <v>16.361899999999899</v>
          </cell>
        </row>
        <row r="28997">
          <cell r="AD28997">
            <v>16.361899999999899</v>
          </cell>
        </row>
        <row r="28998">
          <cell r="AD28998">
            <v>16.361899999999899</v>
          </cell>
        </row>
        <row r="28999">
          <cell r="AD28999">
            <v>16.361999999999899</v>
          </cell>
        </row>
        <row r="29000">
          <cell r="AD29000">
            <v>16.362100000000002</v>
          </cell>
        </row>
        <row r="29001">
          <cell r="AD29001">
            <v>16.362200000000001</v>
          </cell>
        </row>
        <row r="29002">
          <cell r="AD29002">
            <v>16.362200000000001</v>
          </cell>
        </row>
        <row r="29003">
          <cell r="AD29003">
            <v>16.362300000000001</v>
          </cell>
        </row>
        <row r="29004">
          <cell r="AD29004">
            <v>16.362400000000001</v>
          </cell>
        </row>
        <row r="29005">
          <cell r="AD29005">
            <v>16.362400000000001</v>
          </cell>
        </row>
        <row r="29006">
          <cell r="AD29006">
            <v>16.362400000000001</v>
          </cell>
        </row>
        <row r="29007">
          <cell r="AD29007">
            <v>16.3626</v>
          </cell>
        </row>
        <row r="29008">
          <cell r="AD29008">
            <v>16.3626</v>
          </cell>
        </row>
        <row r="29009">
          <cell r="AD29009">
            <v>16.3627</v>
          </cell>
        </row>
        <row r="29010">
          <cell r="AD29010">
            <v>16.3627</v>
          </cell>
        </row>
        <row r="29011">
          <cell r="AD29011">
            <v>16.3627</v>
          </cell>
        </row>
        <row r="29012">
          <cell r="AD29012">
            <v>16.3628</v>
          </cell>
        </row>
        <row r="29013">
          <cell r="AD29013">
            <v>16.3629</v>
          </cell>
        </row>
        <row r="29014">
          <cell r="AD29014">
            <v>16.3629</v>
          </cell>
        </row>
        <row r="29015">
          <cell r="AD29015">
            <v>16.3629</v>
          </cell>
        </row>
        <row r="29016">
          <cell r="AD29016">
            <v>16.3629</v>
          </cell>
        </row>
        <row r="29017">
          <cell r="AD29017">
            <v>16.3629</v>
          </cell>
        </row>
        <row r="29018">
          <cell r="AD29018">
            <v>16.3629</v>
          </cell>
        </row>
        <row r="29019">
          <cell r="AD29019">
            <v>16.363</v>
          </cell>
        </row>
        <row r="29020">
          <cell r="AD29020">
            <v>16.363</v>
          </cell>
        </row>
        <row r="29021">
          <cell r="AD29021">
            <v>16.3630999999999</v>
          </cell>
        </row>
        <row r="29022">
          <cell r="AD29022">
            <v>16.3630999999999</v>
          </cell>
        </row>
        <row r="29023">
          <cell r="AD29023">
            <v>16.3630999999999</v>
          </cell>
        </row>
        <row r="29024">
          <cell r="AD29024">
            <v>16.3630999999999</v>
          </cell>
        </row>
        <row r="29025">
          <cell r="AD29025">
            <v>16.3630999999999</v>
          </cell>
        </row>
        <row r="29026">
          <cell r="AD29026">
            <v>16.3630999999999</v>
          </cell>
        </row>
        <row r="29027">
          <cell r="AD29027">
            <v>16.363299999999899</v>
          </cell>
        </row>
        <row r="29028">
          <cell r="AD29028">
            <v>16.363299999999899</v>
          </cell>
        </row>
        <row r="29029">
          <cell r="AD29029">
            <v>16.363299999999899</v>
          </cell>
        </row>
        <row r="29030">
          <cell r="AD29030">
            <v>16.363299999999899</v>
          </cell>
        </row>
        <row r="29031">
          <cell r="AD29031">
            <v>16.363299999999899</v>
          </cell>
        </row>
        <row r="29032">
          <cell r="AD29032">
            <v>16.363299999999899</v>
          </cell>
        </row>
        <row r="29033">
          <cell r="AD29033">
            <v>16.363299999999899</v>
          </cell>
        </row>
        <row r="29034">
          <cell r="AD29034">
            <v>16.363399999999899</v>
          </cell>
        </row>
        <row r="29035">
          <cell r="AD29035">
            <v>16.363399999999899</v>
          </cell>
        </row>
        <row r="29036">
          <cell r="AD29036">
            <v>16.363499999999899</v>
          </cell>
        </row>
        <row r="29037">
          <cell r="AD29037">
            <v>16.363600000000002</v>
          </cell>
        </row>
        <row r="29038">
          <cell r="AD29038">
            <v>16.363600000000002</v>
          </cell>
        </row>
        <row r="29039">
          <cell r="AD29039">
            <v>16.363600000000002</v>
          </cell>
        </row>
        <row r="29040">
          <cell r="AD29040">
            <v>16.363600000000002</v>
          </cell>
        </row>
        <row r="29041">
          <cell r="AD29041">
            <v>16.363600000000002</v>
          </cell>
        </row>
        <row r="29042">
          <cell r="AD29042">
            <v>16.363600000000002</v>
          </cell>
        </row>
        <row r="29043">
          <cell r="AD29043">
            <v>16.363800000000001</v>
          </cell>
        </row>
        <row r="29044">
          <cell r="AD29044">
            <v>16.363800000000001</v>
          </cell>
        </row>
        <row r="29045">
          <cell r="AD29045">
            <v>16.363800000000001</v>
          </cell>
        </row>
        <row r="29046">
          <cell r="AD29046">
            <v>16.364000000000001</v>
          </cell>
        </row>
        <row r="29047">
          <cell r="AD29047">
            <v>16.364000000000001</v>
          </cell>
        </row>
        <row r="29048">
          <cell r="AD29048">
            <v>16.364000000000001</v>
          </cell>
        </row>
        <row r="29049">
          <cell r="AD29049">
            <v>16.364100000000001</v>
          </cell>
        </row>
        <row r="29050">
          <cell r="AD29050">
            <v>16.364100000000001</v>
          </cell>
        </row>
        <row r="29051">
          <cell r="AD29051">
            <v>16.364100000000001</v>
          </cell>
        </row>
        <row r="29052">
          <cell r="AD29052">
            <v>16.364100000000001</v>
          </cell>
        </row>
        <row r="29053">
          <cell r="AD29053">
            <v>16.364100000000001</v>
          </cell>
        </row>
        <row r="29054">
          <cell r="AD29054">
            <v>16.3643</v>
          </cell>
        </row>
        <row r="29055">
          <cell r="AD29055">
            <v>16.3643</v>
          </cell>
        </row>
        <row r="29056">
          <cell r="AD29056">
            <v>16.3643</v>
          </cell>
        </row>
        <row r="29057">
          <cell r="AD29057">
            <v>16.3643</v>
          </cell>
        </row>
        <row r="29058">
          <cell r="AD29058">
            <v>16.3644</v>
          </cell>
        </row>
        <row r="29059">
          <cell r="AD29059">
            <v>16.3645</v>
          </cell>
        </row>
        <row r="29060">
          <cell r="AD29060">
            <v>16.3645</v>
          </cell>
        </row>
        <row r="29061">
          <cell r="AD29061">
            <v>16.3645</v>
          </cell>
        </row>
        <row r="29062">
          <cell r="AD29062">
            <v>16.3645999999999</v>
          </cell>
        </row>
        <row r="29063">
          <cell r="AD29063">
            <v>16.3646999999999</v>
          </cell>
        </row>
        <row r="29064">
          <cell r="AD29064">
            <v>16.364799999999899</v>
          </cell>
        </row>
        <row r="29065">
          <cell r="AD29065">
            <v>16.364799999999899</v>
          </cell>
        </row>
        <row r="29066">
          <cell r="AD29066">
            <v>16.365600000000001</v>
          </cell>
        </row>
        <row r="29067">
          <cell r="AD29067">
            <v>16.365600000000001</v>
          </cell>
        </row>
        <row r="29068">
          <cell r="AD29068">
            <v>16.365600000000001</v>
          </cell>
        </row>
        <row r="29069">
          <cell r="AD29069">
            <v>16.3658</v>
          </cell>
        </row>
        <row r="29070">
          <cell r="AD29070">
            <v>16.366</v>
          </cell>
        </row>
        <row r="29071">
          <cell r="AD29071">
            <v>16.3660999999999</v>
          </cell>
        </row>
        <row r="29072">
          <cell r="AD29072">
            <v>16.3660999999999</v>
          </cell>
        </row>
        <row r="29073">
          <cell r="AD29073">
            <v>16.366299999999899</v>
          </cell>
        </row>
        <row r="29074">
          <cell r="AD29074">
            <v>16.366299999999899</v>
          </cell>
        </row>
        <row r="29075">
          <cell r="AD29075">
            <v>16.366599999999899</v>
          </cell>
        </row>
        <row r="29076">
          <cell r="AD29076">
            <v>16.366800000000001</v>
          </cell>
        </row>
        <row r="29077">
          <cell r="AD29077">
            <v>16.367999999999899</v>
          </cell>
        </row>
        <row r="29078">
          <cell r="AD29078">
            <v>16.367999999999899</v>
          </cell>
        </row>
        <row r="29079">
          <cell r="AD29079">
            <v>16.368200000000002</v>
          </cell>
        </row>
        <row r="29080">
          <cell r="AD29080">
            <v>16.368400000000001</v>
          </cell>
        </row>
        <row r="29081">
          <cell r="AD29081">
            <v>16.3691999999999</v>
          </cell>
        </row>
        <row r="29082">
          <cell r="AD29082">
            <v>16.3691999999999</v>
          </cell>
        </row>
        <row r="29083">
          <cell r="AD29083">
            <v>16.369499999999899</v>
          </cell>
        </row>
        <row r="29084">
          <cell r="AD29084">
            <v>16.369599999999899</v>
          </cell>
        </row>
        <row r="29085">
          <cell r="AD29085">
            <v>16.369599999999899</v>
          </cell>
        </row>
        <row r="29086">
          <cell r="AD29086">
            <v>16.369700000000002</v>
          </cell>
        </row>
        <row r="29087">
          <cell r="AD29087">
            <v>16.369900000000001</v>
          </cell>
        </row>
        <row r="29088">
          <cell r="AD29088">
            <v>16.370100000000001</v>
          </cell>
        </row>
        <row r="29089">
          <cell r="AD29089">
            <v>16.3705</v>
          </cell>
        </row>
        <row r="29090">
          <cell r="AD29090">
            <v>16.3705</v>
          </cell>
        </row>
        <row r="29091">
          <cell r="AD29091">
            <v>16.3706999999999</v>
          </cell>
        </row>
        <row r="29092">
          <cell r="AD29092">
            <v>16.3706999999999</v>
          </cell>
        </row>
        <row r="29093">
          <cell r="AD29093">
            <v>16.3707999999999</v>
          </cell>
        </row>
        <row r="29094">
          <cell r="AD29094">
            <v>16.3707999999999</v>
          </cell>
        </row>
        <row r="29095">
          <cell r="AD29095">
            <v>16.370999999999899</v>
          </cell>
        </row>
        <row r="29096">
          <cell r="AD29096">
            <v>16.370999999999899</v>
          </cell>
        </row>
        <row r="29097">
          <cell r="AD29097">
            <v>16.371099999999899</v>
          </cell>
        </row>
        <row r="29098">
          <cell r="AD29098">
            <v>16.371099999999899</v>
          </cell>
        </row>
        <row r="29099">
          <cell r="AD29099">
            <v>16.371300000000002</v>
          </cell>
        </row>
        <row r="29100">
          <cell r="AD29100">
            <v>16.371300000000002</v>
          </cell>
        </row>
        <row r="29101">
          <cell r="AD29101">
            <v>16.371400000000001</v>
          </cell>
        </row>
        <row r="29102">
          <cell r="AD29102">
            <v>16.3718</v>
          </cell>
        </row>
        <row r="29103">
          <cell r="AD29103">
            <v>16.3718</v>
          </cell>
        </row>
        <row r="29104">
          <cell r="AD29104">
            <v>16.372</v>
          </cell>
        </row>
        <row r="29105">
          <cell r="AD29105">
            <v>16.372</v>
          </cell>
        </row>
        <row r="29106">
          <cell r="AD29106">
            <v>16.372</v>
          </cell>
        </row>
        <row r="29107">
          <cell r="AD29107">
            <v>16.372</v>
          </cell>
        </row>
        <row r="29108">
          <cell r="AD29108">
            <v>16.372</v>
          </cell>
        </row>
        <row r="29109">
          <cell r="AD29109">
            <v>16.3721</v>
          </cell>
        </row>
        <row r="29110">
          <cell r="AD29110">
            <v>16.3721</v>
          </cell>
        </row>
        <row r="29111">
          <cell r="AD29111">
            <v>16.3721</v>
          </cell>
        </row>
        <row r="29112">
          <cell r="AD29112">
            <v>16.3721999999999</v>
          </cell>
        </row>
        <row r="29113">
          <cell r="AD29113">
            <v>16.3721999999999</v>
          </cell>
        </row>
        <row r="29114">
          <cell r="AD29114">
            <v>16.3721999999999</v>
          </cell>
        </row>
        <row r="29115">
          <cell r="AD29115">
            <v>16.3721999999999</v>
          </cell>
        </row>
        <row r="29116">
          <cell r="AD29116">
            <v>16.3721999999999</v>
          </cell>
        </row>
        <row r="29117">
          <cell r="AD29117">
            <v>16.3722999999999</v>
          </cell>
        </row>
        <row r="29118">
          <cell r="AD29118">
            <v>16.3722999999999</v>
          </cell>
        </row>
        <row r="29119">
          <cell r="AD29119">
            <v>16.372399999999899</v>
          </cell>
        </row>
        <row r="29120">
          <cell r="AD29120">
            <v>16.372499999999899</v>
          </cell>
        </row>
        <row r="29121">
          <cell r="AD29121">
            <v>16.372499999999899</v>
          </cell>
        </row>
        <row r="29122">
          <cell r="AD29122">
            <v>16.372599999999899</v>
          </cell>
        </row>
        <row r="29123">
          <cell r="AD29123">
            <v>16.372599999999899</v>
          </cell>
        </row>
        <row r="29124">
          <cell r="AD29124">
            <v>16.372599999999899</v>
          </cell>
        </row>
        <row r="29125">
          <cell r="AD29125">
            <v>16.372599999999899</v>
          </cell>
        </row>
        <row r="29126">
          <cell r="AD29126">
            <v>16.372599999999899</v>
          </cell>
        </row>
        <row r="29127">
          <cell r="AD29127">
            <v>16.372599999999899</v>
          </cell>
        </row>
        <row r="29128">
          <cell r="AD29128">
            <v>16.372699999999899</v>
          </cell>
        </row>
        <row r="29129">
          <cell r="AD29129">
            <v>16.372699999999899</v>
          </cell>
        </row>
        <row r="29130">
          <cell r="AD29130">
            <v>16.372699999999899</v>
          </cell>
        </row>
        <row r="29131">
          <cell r="AD29131">
            <v>16.372699999999899</v>
          </cell>
        </row>
        <row r="29132">
          <cell r="AD29132">
            <v>16.372699999999899</v>
          </cell>
        </row>
        <row r="29133">
          <cell r="AD29133">
            <v>16.372699999999899</v>
          </cell>
        </row>
        <row r="29134">
          <cell r="AD29134">
            <v>16.372699999999899</v>
          </cell>
        </row>
        <row r="29135">
          <cell r="AD29135">
            <v>16.372800000000002</v>
          </cell>
        </row>
        <row r="29136">
          <cell r="AD29136">
            <v>16.372800000000002</v>
          </cell>
        </row>
        <row r="29137">
          <cell r="AD29137">
            <v>16.372800000000002</v>
          </cell>
        </row>
        <row r="29138">
          <cell r="AD29138">
            <v>16.372800000000002</v>
          </cell>
        </row>
        <row r="29139">
          <cell r="AD29139">
            <v>16.372900000000001</v>
          </cell>
        </row>
        <row r="29140">
          <cell r="AD29140">
            <v>16.372900000000001</v>
          </cell>
        </row>
        <row r="29141">
          <cell r="AD29141">
            <v>16.372900000000001</v>
          </cell>
        </row>
        <row r="29142">
          <cell r="AD29142">
            <v>16.373000000000001</v>
          </cell>
        </row>
        <row r="29143">
          <cell r="AD29143">
            <v>16.373100000000001</v>
          </cell>
        </row>
        <row r="29144">
          <cell r="AD29144">
            <v>16.373200000000001</v>
          </cell>
        </row>
        <row r="29145">
          <cell r="AD29145">
            <v>16.3733</v>
          </cell>
        </row>
        <row r="29146">
          <cell r="AD29146">
            <v>16.3734</v>
          </cell>
        </row>
        <row r="29147">
          <cell r="AD29147">
            <v>16.3734</v>
          </cell>
        </row>
        <row r="29148">
          <cell r="AD29148">
            <v>16.3734</v>
          </cell>
        </row>
        <row r="29149">
          <cell r="AD29149">
            <v>16.3735</v>
          </cell>
        </row>
        <row r="29150">
          <cell r="AD29150">
            <v>16.3735</v>
          </cell>
        </row>
        <row r="29151">
          <cell r="AD29151">
            <v>16.3736</v>
          </cell>
        </row>
        <row r="29152">
          <cell r="AD29152">
            <v>16.3736</v>
          </cell>
        </row>
        <row r="29153">
          <cell r="AD29153">
            <v>16.3736</v>
          </cell>
        </row>
        <row r="29154">
          <cell r="AD29154">
            <v>16.3736999999999</v>
          </cell>
        </row>
        <row r="29155">
          <cell r="AD29155">
            <v>16.3736999999999</v>
          </cell>
        </row>
        <row r="29156">
          <cell r="AD29156">
            <v>16.3738999999999</v>
          </cell>
        </row>
        <row r="29157">
          <cell r="AD29157">
            <v>16.3738999999999</v>
          </cell>
        </row>
        <row r="29158">
          <cell r="AD29158">
            <v>16.3738999999999</v>
          </cell>
        </row>
        <row r="29159">
          <cell r="AD29159">
            <v>16.3738999999999</v>
          </cell>
        </row>
        <row r="29160">
          <cell r="AD29160">
            <v>16.3738999999999</v>
          </cell>
        </row>
        <row r="29161">
          <cell r="AD29161">
            <v>16.373999999999899</v>
          </cell>
        </row>
        <row r="29162">
          <cell r="AD29162">
            <v>16.374099999999899</v>
          </cell>
        </row>
        <row r="29163">
          <cell r="AD29163">
            <v>16.374099999999899</v>
          </cell>
        </row>
        <row r="29164">
          <cell r="AD29164">
            <v>16.374099999999899</v>
          </cell>
        </row>
        <row r="29165">
          <cell r="AD29165">
            <v>16.374099999999899</v>
          </cell>
        </row>
        <row r="29166">
          <cell r="AD29166">
            <v>16.374099999999899</v>
          </cell>
        </row>
        <row r="29167">
          <cell r="AD29167">
            <v>16.374300000000002</v>
          </cell>
        </row>
        <row r="29168">
          <cell r="AD29168">
            <v>16.374300000000002</v>
          </cell>
        </row>
        <row r="29169">
          <cell r="AD29169">
            <v>16.374300000000002</v>
          </cell>
        </row>
        <row r="29170">
          <cell r="AD29170">
            <v>16.374400000000001</v>
          </cell>
        </row>
        <row r="29171">
          <cell r="AD29171">
            <v>16.374400000000001</v>
          </cell>
        </row>
        <row r="29172">
          <cell r="AD29172">
            <v>16.374600000000001</v>
          </cell>
        </row>
        <row r="29173">
          <cell r="AD29173">
            <v>16.3748</v>
          </cell>
        </row>
        <row r="29174">
          <cell r="AD29174">
            <v>16.3748</v>
          </cell>
        </row>
        <row r="29175">
          <cell r="AD29175">
            <v>16.375</v>
          </cell>
        </row>
        <row r="29176">
          <cell r="AD29176">
            <v>16.375</v>
          </cell>
        </row>
        <row r="29177">
          <cell r="AD29177">
            <v>16.3752</v>
          </cell>
        </row>
        <row r="29178">
          <cell r="AD29178">
            <v>16.3752999999999</v>
          </cell>
        </row>
        <row r="29179">
          <cell r="AD29179">
            <v>16.375499999999899</v>
          </cell>
        </row>
        <row r="29180">
          <cell r="AD29180">
            <v>16.375499999999899</v>
          </cell>
        </row>
        <row r="29181">
          <cell r="AD29181">
            <v>16.375699999999899</v>
          </cell>
        </row>
        <row r="29182">
          <cell r="AD29182">
            <v>16.375699999999899</v>
          </cell>
        </row>
        <row r="29183">
          <cell r="AD29183">
            <v>16.375900000000001</v>
          </cell>
        </row>
        <row r="29184">
          <cell r="AD29184">
            <v>16.375900000000001</v>
          </cell>
        </row>
        <row r="29185">
          <cell r="AD29185">
            <v>16.375900000000001</v>
          </cell>
        </row>
        <row r="29186">
          <cell r="AD29186">
            <v>16.3766</v>
          </cell>
        </row>
        <row r="29187">
          <cell r="AD29187">
            <v>16.3767</v>
          </cell>
        </row>
        <row r="29188">
          <cell r="AD29188">
            <v>16.376999999999899</v>
          </cell>
        </row>
        <row r="29189">
          <cell r="AD29189">
            <v>16.377500000000001</v>
          </cell>
        </row>
        <row r="29190">
          <cell r="AD29190">
            <v>16.377700000000001</v>
          </cell>
        </row>
        <row r="29191">
          <cell r="AD29191">
            <v>16.377700000000001</v>
          </cell>
        </row>
        <row r="29192">
          <cell r="AD29192">
            <v>16.377700000000001</v>
          </cell>
        </row>
        <row r="29193">
          <cell r="AD29193">
            <v>16.377700000000001</v>
          </cell>
        </row>
        <row r="29194">
          <cell r="AD29194">
            <v>16.377800000000001</v>
          </cell>
        </row>
        <row r="29195">
          <cell r="AD29195">
            <v>16.3779</v>
          </cell>
        </row>
        <row r="29196">
          <cell r="AD29196">
            <v>16.3781</v>
          </cell>
        </row>
        <row r="29197">
          <cell r="AD29197">
            <v>16.3782</v>
          </cell>
        </row>
        <row r="29198">
          <cell r="AD29198">
            <v>16.3782</v>
          </cell>
        </row>
        <row r="29199">
          <cell r="AD29199">
            <v>16.378699999999899</v>
          </cell>
        </row>
        <row r="29200">
          <cell r="AD29200">
            <v>16.378799999999899</v>
          </cell>
        </row>
        <row r="29201">
          <cell r="AD29201">
            <v>16.379000000000001</v>
          </cell>
        </row>
        <row r="29202">
          <cell r="AD29202">
            <v>16.379300000000001</v>
          </cell>
        </row>
        <row r="29203">
          <cell r="AD29203">
            <v>16.3794</v>
          </cell>
        </row>
        <row r="29204">
          <cell r="AD29204">
            <v>16.3794</v>
          </cell>
        </row>
        <row r="29205">
          <cell r="AD29205">
            <v>16.3796</v>
          </cell>
        </row>
        <row r="29206">
          <cell r="AD29206">
            <v>16.3799999999999</v>
          </cell>
        </row>
        <row r="29207">
          <cell r="AD29207">
            <v>16.380099999999899</v>
          </cell>
        </row>
        <row r="29208">
          <cell r="AD29208">
            <v>16.380400000000002</v>
          </cell>
        </row>
        <row r="29209">
          <cell r="AD29209">
            <v>16.3809</v>
          </cell>
        </row>
        <row r="29210">
          <cell r="AD29210">
            <v>16.3813</v>
          </cell>
        </row>
        <row r="29211">
          <cell r="AD29211">
            <v>16.3813</v>
          </cell>
        </row>
        <row r="29212">
          <cell r="AD29212">
            <v>16.3813</v>
          </cell>
        </row>
        <row r="29213">
          <cell r="AD29213">
            <v>16.3814999999999</v>
          </cell>
        </row>
        <row r="29214">
          <cell r="AD29214">
            <v>16.381599999999899</v>
          </cell>
        </row>
        <row r="29215">
          <cell r="AD29215">
            <v>16.381599999999899</v>
          </cell>
        </row>
        <row r="29216">
          <cell r="AD29216">
            <v>16.381599999999899</v>
          </cell>
        </row>
        <row r="29217">
          <cell r="AD29217">
            <v>16.381699999999899</v>
          </cell>
        </row>
        <row r="29218">
          <cell r="AD29218">
            <v>16.381699999999899</v>
          </cell>
        </row>
        <row r="29219">
          <cell r="AD29219">
            <v>16.381699999999899</v>
          </cell>
        </row>
        <row r="29220">
          <cell r="AD29220">
            <v>16.381799999999899</v>
          </cell>
        </row>
        <row r="29221">
          <cell r="AD29221">
            <v>16.381900000000002</v>
          </cell>
        </row>
        <row r="29222">
          <cell r="AD29222">
            <v>16.381900000000002</v>
          </cell>
        </row>
        <row r="29223">
          <cell r="AD29223">
            <v>16.381900000000002</v>
          </cell>
        </row>
        <row r="29224">
          <cell r="AD29224">
            <v>16.381900000000002</v>
          </cell>
        </row>
        <row r="29225">
          <cell r="AD29225">
            <v>16.382000000000001</v>
          </cell>
        </row>
        <row r="29226">
          <cell r="AD29226">
            <v>16.382000000000001</v>
          </cell>
        </row>
        <row r="29227">
          <cell r="AD29227">
            <v>16.382000000000001</v>
          </cell>
        </row>
        <row r="29228">
          <cell r="AD29228">
            <v>16.382100000000001</v>
          </cell>
        </row>
        <row r="29229">
          <cell r="AD29229">
            <v>16.382100000000001</v>
          </cell>
        </row>
        <row r="29230">
          <cell r="AD29230">
            <v>16.382100000000001</v>
          </cell>
        </row>
        <row r="29231">
          <cell r="AD29231">
            <v>16.382200000000001</v>
          </cell>
        </row>
        <row r="29232">
          <cell r="AD29232">
            <v>16.382300000000001</v>
          </cell>
        </row>
        <row r="29233">
          <cell r="AD29233">
            <v>16.382300000000001</v>
          </cell>
        </row>
        <row r="29234">
          <cell r="AD29234">
            <v>16.382300000000001</v>
          </cell>
        </row>
        <row r="29235">
          <cell r="AD29235">
            <v>16.382300000000001</v>
          </cell>
        </row>
        <row r="29236">
          <cell r="AD29236">
            <v>16.382300000000001</v>
          </cell>
        </row>
        <row r="29237">
          <cell r="AD29237">
            <v>16.382300000000001</v>
          </cell>
        </row>
        <row r="29238">
          <cell r="AD29238">
            <v>16.382300000000001</v>
          </cell>
        </row>
        <row r="29239">
          <cell r="AD29239">
            <v>16.382400000000001</v>
          </cell>
        </row>
        <row r="29240">
          <cell r="AD29240">
            <v>16.382400000000001</v>
          </cell>
        </row>
        <row r="29241">
          <cell r="AD29241">
            <v>16.382400000000001</v>
          </cell>
        </row>
        <row r="29242">
          <cell r="AD29242">
            <v>16.382400000000001</v>
          </cell>
        </row>
        <row r="29243">
          <cell r="AD29243">
            <v>16.382400000000001</v>
          </cell>
        </row>
        <row r="29244">
          <cell r="AD29244">
            <v>16.3825</v>
          </cell>
        </row>
        <row r="29245">
          <cell r="AD29245">
            <v>16.3825</v>
          </cell>
        </row>
        <row r="29246">
          <cell r="AD29246">
            <v>16.3826</v>
          </cell>
        </row>
        <row r="29247">
          <cell r="AD29247">
            <v>16.3826</v>
          </cell>
        </row>
        <row r="29248">
          <cell r="AD29248">
            <v>16.3826</v>
          </cell>
        </row>
        <row r="29249">
          <cell r="AD29249">
            <v>16.3827</v>
          </cell>
        </row>
        <row r="29250">
          <cell r="AD29250">
            <v>16.3828</v>
          </cell>
        </row>
        <row r="29251">
          <cell r="AD29251">
            <v>16.3828999999999</v>
          </cell>
        </row>
        <row r="29252">
          <cell r="AD29252">
            <v>16.3828999999999</v>
          </cell>
        </row>
        <row r="29253">
          <cell r="AD29253">
            <v>16.3829999999999</v>
          </cell>
        </row>
        <row r="29254">
          <cell r="AD29254">
            <v>16.383099999999899</v>
          </cell>
        </row>
        <row r="29255">
          <cell r="AD29255">
            <v>16.383099999999899</v>
          </cell>
        </row>
        <row r="29256">
          <cell r="AD29256">
            <v>16.383199999999899</v>
          </cell>
        </row>
        <row r="29257">
          <cell r="AD29257">
            <v>16.383199999999899</v>
          </cell>
        </row>
        <row r="29258">
          <cell r="AD29258">
            <v>16.383299999999899</v>
          </cell>
        </row>
        <row r="29259">
          <cell r="AD29259">
            <v>16.383400000000002</v>
          </cell>
        </row>
        <row r="29260">
          <cell r="AD29260">
            <v>16.383400000000002</v>
          </cell>
        </row>
        <row r="29261">
          <cell r="AD29261">
            <v>16.383400000000002</v>
          </cell>
        </row>
        <row r="29262">
          <cell r="AD29262">
            <v>16.383500000000002</v>
          </cell>
        </row>
        <row r="29263">
          <cell r="AD29263">
            <v>16.383500000000002</v>
          </cell>
        </row>
        <row r="29264">
          <cell r="AD29264">
            <v>16.383500000000002</v>
          </cell>
        </row>
        <row r="29265">
          <cell r="AD29265">
            <v>16.383500000000002</v>
          </cell>
        </row>
        <row r="29266">
          <cell r="AD29266">
            <v>16.383600000000001</v>
          </cell>
        </row>
        <row r="29267">
          <cell r="AD29267">
            <v>16.383600000000001</v>
          </cell>
        </row>
        <row r="29268">
          <cell r="AD29268">
            <v>16.383600000000001</v>
          </cell>
        </row>
        <row r="29269">
          <cell r="AD29269">
            <v>16.383600000000001</v>
          </cell>
        </row>
        <row r="29270">
          <cell r="AD29270">
            <v>16.383700000000001</v>
          </cell>
        </row>
        <row r="29271">
          <cell r="AD29271">
            <v>16.383700000000001</v>
          </cell>
        </row>
        <row r="29272">
          <cell r="AD29272">
            <v>16.383700000000001</v>
          </cell>
        </row>
        <row r="29273">
          <cell r="AD29273">
            <v>16.383800000000001</v>
          </cell>
        </row>
        <row r="29274">
          <cell r="AD29274">
            <v>16.383800000000001</v>
          </cell>
        </row>
        <row r="29275">
          <cell r="AD29275">
            <v>16.383900000000001</v>
          </cell>
        </row>
        <row r="29276">
          <cell r="AD29276">
            <v>16.384</v>
          </cell>
        </row>
        <row r="29277">
          <cell r="AD29277">
            <v>16.3841</v>
          </cell>
        </row>
        <row r="29278">
          <cell r="AD29278">
            <v>16.3841</v>
          </cell>
        </row>
        <row r="29279">
          <cell r="AD29279">
            <v>16.3841</v>
          </cell>
        </row>
        <row r="29280">
          <cell r="AD29280">
            <v>16.3842</v>
          </cell>
        </row>
        <row r="29281">
          <cell r="AD29281">
            <v>16.3842</v>
          </cell>
        </row>
        <row r="29282">
          <cell r="AD29282">
            <v>16.3843</v>
          </cell>
        </row>
        <row r="29283">
          <cell r="AD29283">
            <v>16.3843</v>
          </cell>
        </row>
        <row r="29284">
          <cell r="AD29284">
            <v>16.3843999999999</v>
          </cell>
        </row>
        <row r="29285">
          <cell r="AD29285">
            <v>16.3843999999999</v>
          </cell>
        </row>
        <row r="29286">
          <cell r="AD29286">
            <v>16.3844999999999</v>
          </cell>
        </row>
        <row r="29287">
          <cell r="AD29287">
            <v>16.384699999999899</v>
          </cell>
        </row>
        <row r="29288">
          <cell r="AD29288">
            <v>16.384799999999899</v>
          </cell>
        </row>
        <row r="29289">
          <cell r="AD29289">
            <v>16.3855</v>
          </cell>
        </row>
        <row r="29290">
          <cell r="AD29290">
            <v>16.3858999999999</v>
          </cell>
        </row>
        <row r="29291">
          <cell r="AD29291">
            <v>16.3858999999999</v>
          </cell>
        </row>
        <row r="29292">
          <cell r="AD29292">
            <v>16.3859999999999</v>
          </cell>
        </row>
        <row r="29293">
          <cell r="AD29293">
            <v>16.3859999999999</v>
          </cell>
        </row>
        <row r="29294">
          <cell r="AD29294">
            <v>16.386700000000001</v>
          </cell>
        </row>
        <row r="29295">
          <cell r="AD29295">
            <v>16.386800000000001</v>
          </cell>
        </row>
        <row r="29296">
          <cell r="AD29296">
            <v>16.386800000000001</v>
          </cell>
        </row>
        <row r="29297">
          <cell r="AD29297">
            <v>16.3872</v>
          </cell>
        </row>
        <row r="29298">
          <cell r="AD29298">
            <v>16.3874999999999</v>
          </cell>
        </row>
        <row r="29299">
          <cell r="AD29299">
            <v>16.387699999999899</v>
          </cell>
        </row>
        <row r="29300">
          <cell r="AD29300">
            <v>16.388000000000002</v>
          </cell>
        </row>
        <row r="29301">
          <cell r="AD29301">
            <v>16.388100000000001</v>
          </cell>
        </row>
        <row r="29302">
          <cell r="AD29302">
            <v>16.388100000000001</v>
          </cell>
        </row>
        <row r="29303">
          <cell r="AD29303">
            <v>16.388100000000001</v>
          </cell>
        </row>
        <row r="29304">
          <cell r="AD29304">
            <v>16.388300000000001</v>
          </cell>
        </row>
        <row r="29305">
          <cell r="AD29305">
            <v>16.388300000000001</v>
          </cell>
        </row>
        <row r="29306">
          <cell r="AD29306">
            <v>16.3886</v>
          </cell>
        </row>
        <row r="29307">
          <cell r="AD29307">
            <v>16.3888</v>
          </cell>
        </row>
        <row r="29308">
          <cell r="AD29308">
            <v>16.3888</v>
          </cell>
        </row>
        <row r="29309">
          <cell r="AD29309">
            <v>16.3890999999999</v>
          </cell>
        </row>
        <row r="29310">
          <cell r="AD29310">
            <v>16.389199999999899</v>
          </cell>
        </row>
        <row r="29311">
          <cell r="AD29311">
            <v>16.389600000000002</v>
          </cell>
        </row>
        <row r="29312">
          <cell r="AD29312">
            <v>16.3902</v>
          </cell>
        </row>
        <row r="29313">
          <cell r="AD29313">
            <v>16.3904</v>
          </cell>
        </row>
        <row r="29314">
          <cell r="AD29314">
            <v>16.390699999999899</v>
          </cell>
        </row>
        <row r="29315">
          <cell r="AD29315">
            <v>16.390699999999899</v>
          </cell>
        </row>
        <row r="29316">
          <cell r="AD29316">
            <v>16.391200000000001</v>
          </cell>
        </row>
        <row r="29317">
          <cell r="AD29317">
            <v>16.391200000000001</v>
          </cell>
        </row>
        <row r="29318">
          <cell r="AD29318">
            <v>16.391300000000001</v>
          </cell>
        </row>
        <row r="29319">
          <cell r="AD29319">
            <v>16.391300000000001</v>
          </cell>
        </row>
        <row r="29320">
          <cell r="AD29320">
            <v>16.391300000000001</v>
          </cell>
        </row>
        <row r="29321">
          <cell r="AD29321">
            <v>16.391300000000001</v>
          </cell>
        </row>
        <row r="29322">
          <cell r="AD29322">
            <v>16.391400000000001</v>
          </cell>
        </row>
        <row r="29323">
          <cell r="AD29323">
            <v>16.391400000000001</v>
          </cell>
        </row>
        <row r="29324">
          <cell r="AD29324">
            <v>16.391500000000001</v>
          </cell>
        </row>
        <row r="29325">
          <cell r="AD29325">
            <v>16.391500000000001</v>
          </cell>
        </row>
        <row r="29326">
          <cell r="AD29326">
            <v>16.391500000000001</v>
          </cell>
        </row>
        <row r="29327">
          <cell r="AD29327">
            <v>16.3916</v>
          </cell>
        </row>
        <row r="29328">
          <cell r="AD29328">
            <v>16.3916</v>
          </cell>
        </row>
        <row r="29329">
          <cell r="AD29329">
            <v>16.3916</v>
          </cell>
        </row>
        <row r="29330">
          <cell r="AD29330">
            <v>16.3917</v>
          </cell>
        </row>
        <row r="29331">
          <cell r="AD29331">
            <v>16.3917</v>
          </cell>
        </row>
        <row r="29332">
          <cell r="AD29332">
            <v>16.3917</v>
          </cell>
        </row>
        <row r="29333">
          <cell r="AD29333">
            <v>16.3917</v>
          </cell>
        </row>
        <row r="29334">
          <cell r="AD29334">
            <v>16.3918</v>
          </cell>
        </row>
        <row r="29335">
          <cell r="AD29335">
            <v>16.3919</v>
          </cell>
        </row>
        <row r="29336">
          <cell r="AD29336">
            <v>16.3919</v>
          </cell>
        </row>
        <row r="29337">
          <cell r="AD29337">
            <v>16.3919</v>
          </cell>
        </row>
        <row r="29338">
          <cell r="AD29338">
            <v>16.3919</v>
          </cell>
        </row>
        <row r="29339">
          <cell r="AD29339">
            <v>16.3919</v>
          </cell>
        </row>
        <row r="29340">
          <cell r="AD29340">
            <v>16.3919</v>
          </cell>
        </row>
        <row r="29341">
          <cell r="AD29341">
            <v>16.3919</v>
          </cell>
        </row>
        <row r="29342">
          <cell r="AD29342">
            <v>16.3919999999999</v>
          </cell>
        </row>
        <row r="29343">
          <cell r="AD29343">
            <v>16.3919999999999</v>
          </cell>
        </row>
        <row r="29344">
          <cell r="AD29344">
            <v>16.3919999999999</v>
          </cell>
        </row>
        <row r="29345">
          <cell r="AD29345">
            <v>16.3920999999999</v>
          </cell>
        </row>
        <row r="29346">
          <cell r="AD29346">
            <v>16.3921999999999</v>
          </cell>
        </row>
        <row r="29347">
          <cell r="AD29347">
            <v>16.3921999999999</v>
          </cell>
        </row>
        <row r="29348">
          <cell r="AD29348">
            <v>16.3921999999999</v>
          </cell>
        </row>
        <row r="29349">
          <cell r="AD29349">
            <v>16.3921999999999</v>
          </cell>
        </row>
        <row r="29350">
          <cell r="AD29350">
            <v>16.3921999999999</v>
          </cell>
        </row>
        <row r="29351">
          <cell r="AD29351">
            <v>16.392399999999899</v>
          </cell>
        </row>
        <row r="29352">
          <cell r="AD29352">
            <v>16.392399999999899</v>
          </cell>
        </row>
        <row r="29353">
          <cell r="AD29353">
            <v>16.392399999999899</v>
          </cell>
        </row>
        <row r="29354">
          <cell r="AD29354">
            <v>16.392399999999899</v>
          </cell>
        </row>
        <row r="29355">
          <cell r="AD29355">
            <v>16.392800000000001</v>
          </cell>
        </row>
        <row r="29356">
          <cell r="AD29356">
            <v>16.393000000000001</v>
          </cell>
        </row>
        <row r="29357">
          <cell r="AD29357">
            <v>16.393000000000001</v>
          </cell>
        </row>
        <row r="29358">
          <cell r="AD29358">
            <v>16.3931</v>
          </cell>
        </row>
        <row r="29359">
          <cell r="AD29359">
            <v>16.3931</v>
          </cell>
        </row>
        <row r="29360">
          <cell r="AD29360">
            <v>16.3931</v>
          </cell>
        </row>
        <row r="29361">
          <cell r="AD29361">
            <v>16.3932</v>
          </cell>
        </row>
        <row r="29362">
          <cell r="AD29362">
            <v>16.3932</v>
          </cell>
        </row>
        <row r="29363">
          <cell r="AD29363">
            <v>16.3932</v>
          </cell>
        </row>
        <row r="29364">
          <cell r="AD29364">
            <v>16.3933</v>
          </cell>
        </row>
        <row r="29365">
          <cell r="AD29365">
            <v>16.3933</v>
          </cell>
        </row>
        <row r="29366">
          <cell r="AD29366">
            <v>16.3933</v>
          </cell>
        </row>
        <row r="29367">
          <cell r="AD29367">
            <v>16.3933</v>
          </cell>
        </row>
        <row r="29368">
          <cell r="AD29368">
            <v>16.3935</v>
          </cell>
        </row>
        <row r="29369">
          <cell r="AD29369">
            <v>16.3935999999999</v>
          </cell>
        </row>
        <row r="29370">
          <cell r="AD29370">
            <v>16.3935999999999</v>
          </cell>
        </row>
        <row r="29371">
          <cell r="AD29371">
            <v>16.3935999999999</v>
          </cell>
        </row>
        <row r="29372">
          <cell r="AD29372">
            <v>16.3936999999999</v>
          </cell>
        </row>
        <row r="29373">
          <cell r="AD29373">
            <v>16.3936999999999</v>
          </cell>
        </row>
        <row r="29374">
          <cell r="AD29374">
            <v>16.393799999999899</v>
          </cell>
        </row>
        <row r="29375">
          <cell r="AD29375">
            <v>16.393799999999899</v>
          </cell>
        </row>
        <row r="29376">
          <cell r="AD29376">
            <v>16.393899999999899</v>
          </cell>
        </row>
        <row r="29377">
          <cell r="AD29377">
            <v>16.393999999999899</v>
          </cell>
        </row>
        <row r="29378">
          <cell r="AD29378">
            <v>16.393999999999899</v>
          </cell>
        </row>
        <row r="29379">
          <cell r="AD29379">
            <v>16.393999999999899</v>
          </cell>
        </row>
        <row r="29380">
          <cell r="AD29380">
            <v>16.393999999999899</v>
          </cell>
        </row>
        <row r="29381">
          <cell r="AD29381">
            <v>16.394200000000001</v>
          </cell>
        </row>
        <row r="29382">
          <cell r="AD29382">
            <v>16.394200000000001</v>
          </cell>
        </row>
        <row r="29383">
          <cell r="AD29383">
            <v>16.394200000000001</v>
          </cell>
        </row>
        <row r="29384">
          <cell r="AD29384">
            <v>16.394300000000001</v>
          </cell>
        </row>
        <row r="29385">
          <cell r="AD29385">
            <v>16.394300000000001</v>
          </cell>
        </row>
        <row r="29386">
          <cell r="AD29386">
            <v>16.394400000000001</v>
          </cell>
        </row>
        <row r="29387">
          <cell r="AD29387">
            <v>16.394400000000001</v>
          </cell>
        </row>
        <row r="29388">
          <cell r="AD29388">
            <v>16.394600000000001</v>
          </cell>
        </row>
        <row r="29389">
          <cell r="AD29389">
            <v>16.394600000000001</v>
          </cell>
        </row>
        <row r="29390">
          <cell r="AD29390">
            <v>16.3965999999999</v>
          </cell>
        </row>
        <row r="29391">
          <cell r="AD29391">
            <v>16.3965999999999</v>
          </cell>
        </row>
        <row r="29392">
          <cell r="AD29392">
            <v>16.397099999999899</v>
          </cell>
        </row>
        <row r="29393">
          <cell r="AD29393">
            <v>16.397600000000001</v>
          </cell>
        </row>
        <row r="29394">
          <cell r="AD29394">
            <v>16.3978</v>
          </cell>
        </row>
        <row r="29395">
          <cell r="AD29395">
            <v>16.398</v>
          </cell>
        </row>
        <row r="29396">
          <cell r="AD29396">
            <v>16.398</v>
          </cell>
        </row>
        <row r="29397">
          <cell r="AD29397">
            <v>16.3980999999999</v>
          </cell>
        </row>
        <row r="29398">
          <cell r="AD29398">
            <v>16.3981999999999</v>
          </cell>
        </row>
        <row r="29399">
          <cell r="AD29399">
            <v>16.3982999999999</v>
          </cell>
        </row>
        <row r="29400">
          <cell r="AD29400">
            <v>16.3982999999999</v>
          </cell>
        </row>
        <row r="29401">
          <cell r="AD29401">
            <v>16.398399999999899</v>
          </cell>
        </row>
        <row r="29402">
          <cell r="AD29402">
            <v>16.398399999999899</v>
          </cell>
        </row>
        <row r="29403">
          <cell r="AD29403">
            <v>16.398399999999899</v>
          </cell>
        </row>
        <row r="29404">
          <cell r="AD29404">
            <v>16.398399999999899</v>
          </cell>
        </row>
        <row r="29405">
          <cell r="AD29405">
            <v>16.398499999999899</v>
          </cell>
        </row>
        <row r="29406">
          <cell r="AD29406">
            <v>16.398599999999899</v>
          </cell>
        </row>
        <row r="29407">
          <cell r="AD29407">
            <v>16.398700000000002</v>
          </cell>
        </row>
        <row r="29408">
          <cell r="AD29408">
            <v>16.398700000000002</v>
          </cell>
        </row>
        <row r="29409">
          <cell r="AD29409">
            <v>16.398700000000002</v>
          </cell>
        </row>
        <row r="29410">
          <cell r="AD29410">
            <v>16.398700000000002</v>
          </cell>
        </row>
        <row r="29411">
          <cell r="AD29411">
            <v>16.398700000000002</v>
          </cell>
        </row>
        <row r="29412">
          <cell r="AD29412">
            <v>16.398800000000001</v>
          </cell>
        </row>
        <row r="29413">
          <cell r="AD29413">
            <v>16.398900000000001</v>
          </cell>
        </row>
        <row r="29414">
          <cell r="AD29414">
            <v>16.399000000000001</v>
          </cell>
        </row>
        <row r="29415">
          <cell r="AD29415">
            <v>16.3997999999999</v>
          </cell>
        </row>
        <row r="29416">
          <cell r="AD29416">
            <v>16.400099999999899</v>
          </cell>
        </row>
        <row r="29417">
          <cell r="AD29417">
            <v>16.4011</v>
          </cell>
        </row>
        <row r="29418">
          <cell r="AD29418">
            <v>16.4011</v>
          </cell>
        </row>
        <row r="29419">
          <cell r="AD29419">
            <v>16.4011999999999</v>
          </cell>
        </row>
        <row r="29420">
          <cell r="AD29420">
            <v>16.4011999999999</v>
          </cell>
        </row>
        <row r="29421">
          <cell r="AD29421">
            <v>16.4012999999999</v>
          </cell>
        </row>
        <row r="29422">
          <cell r="AD29422">
            <v>16.4012999999999</v>
          </cell>
        </row>
        <row r="29423">
          <cell r="AD29423">
            <v>16.4012999999999</v>
          </cell>
        </row>
        <row r="29424">
          <cell r="AD29424">
            <v>16.4012999999999</v>
          </cell>
        </row>
        <row r="29425">
          <cell r="AD29425">
            <v>16.4012999999999</v>
          </cell>
        </row>
        <row r="29426">
          <cell r="AD29426">
            <v>16.4012999999999</v>
          </cell>
        </row>
        <row r="29427">
          <cell r="AD29427">
            <v>16.401499999999899</v>
          </cell>
        </row>
        <row r="29428">
          <cell r="AD29428">
            <v>16.401599999999899</v>
          </cell>
        </row>
        <row r="29429">
          <cell r="AD29429">
            <v>16.401599999999899</v>
          </cell>
        </row>
        <row r="29430">
          <cell r="AD29430">
            <v>16.401599999999899</v>
          </cell>
        </row>
        <row r="29431">
          <cell r="AD29431">
            <v>16.401599999999899</v>
          </cell>
        </row>
        <row r="29432">
          <cell r="AD29432">
            <v>16.401599999999899</v>
          </cell>
        </row>
        <row r="29433">
          <cell r="AD29433">
            <v>16.401599999999899</v>
          </cell>
        </row>
        <row r="29434">
          <cell r="AD29434">
            <v>16.401599999999899</v>
          </cell>
        </row>
        <row r="29435">
          <cell r="AD29435">
            <v>16.401599999999899</v>
          </cell>
        </row>
        <row r="29436">
          <cell r="AD29436">
            <v>16.401599999999899</v>
          </cell>
        </row>
        <row r="29437">
          <cell r="AD29437">
            <v>16.401599999999899</v>
          </cell>
        </row>
        <row r="29438">
          <cell r="AD29438">
            <v>16.401599999999899</v>
          </cell>
        </row>
        <row r="29439">
          <cell r="AD29439">
            <v>16.401599999999899</v>
          </cell>
        </row>
        <row r="29440">
          <cell r="AD29440">
            <v>16.401599999999899</v>
          </cell>
        </row>
        <row r="29441">
          <cell r="AD29441">
            <v>16.401700000000002</v>
          </cell>
        </row>
        <row r="29442">
          <cell r="AD29442">
            <v>16.401700000000002</v>
          </cell>
        </row>
        <row r="29443">
          <cell r="AD29443">
            <v>16.401700000000002</v>
          </cell>
        </row>
        <row r="29444">
          <cell r="AD29444">
            <v>16.401700000000002</v>
          </cell>
        </row>
        <row r="29445">
          <cell r="AD29445">
            <v>16.401700000000002</v>
          </cell>
        </row>
        <row r="29446">
          <cell r="AD29446">
            <v>16.401700000000002</v>
          </cell>
        </row>
        <row r="29447">
          <cell r="AD29447">
            <v>16.401700000000002</v>
          </cell>
        </row>
        <row r="29448">
          <cell r="AD29448">
            <v>16.401700000000002</v>
          </cell>
        </row>
        <row r="29449">
          <cell r="AD29449">
            <v>16.401700000000002</v>
          </cell>
        </row>
        <row r="29450">
          <cell r="AD29450">
            <v>16.401700000000002</v>
          </cell>
        </row>
        <row r="29451">
          <cell r="AD29451">
            <v>16.401700000000002</v>
          </cell>
        </row>
        <row r="29452">
          <cell r="AD29452">
            <v>16.401700000000002</v>
          </cell>
        </row>
        <row r="29453">
          <cell r="AD29453">
            <v>16.401800000000001</v>
          </cell>
        </row>
        <row r="29454">
          <cell r="AD29454">
            <v>16.402000000000001</v>
          </cell>
        </row>
        <row r="29455">
          <cell r="AD29455">
            <v>16.402000000000001</v>
          </cell>
        </row>
        <row r="29456">
          <cell r="AD29456">
            <v>16.402100000000001</v>
          </cell>
        </row>
        <row r="29457">
          <cell r="AD29457">
            <v>16.403600000000001</v>
          </cell>
        </row>
        <row r="29458">
          <cell r="AD29458">
            <v>16.403700000000001</v>
          </cell>
        </row>
        <row r="29459">
          <cell r="AD29459">
            <v>16.403700000000001</v>
          </cell>
        </row>
        <row r="29460">
          <cell r="AD29460">
            <v>16.403700000000001</v>
          </cell>
        </row>
        <row r="29461">
          <cell r="AD29461">
            <v>16.403700000000001</v>
          </cell>
        </row>
        <row r="29462">
          <cell r="AD29462">
            <v>16.403700000000001</v>
          </cell>
        </row>
        <row r="29463">
          <cell r="AD29463">
            <v>16.403700000000001</v>
          </cell>
        </row>
        <row r="29464">
          <cell r="AD29464">
            <v>16.403700000000001</v>
          </cell>
        </row>
        <row r="29465">
          <cell r="AD29465">
            <v>16.403700000000001</v>
          </cell>
        </row>
        <row r="29466">
          <cell r="AD29466">
            <v>16.403700000000001</v>
          </cell>
        </row>
        <row r="29467">
          <cell r="AD29467">
            <v>16.403700000000001</v>
          </cell>
        </row>
        <row r="29468">
          <cell r="AD29468">
            <v>16.403700000000001</v>
          </cell>
        </row>
        <row r="29469">
          <cell r="AD29469">
            <v>16.403700000000001</v>
          </cell>
        </row>
        <row r="29470">
          <cell r="AD29470">
            <v>16.403700000000001</v>
          </cell>
        </row>
        <row r="29471">
          <cell r="AD29471">
            <v>16.403700000000001</v>
          </cell>
        </row>
        <row r="29472">
          <cell r="AD29472">
            <v>16.403700000000001</v>
          </cell>
        </row>
        <row r="29473">
          <cell r="AD29473">
            <v>16.403700000000001</v>
          </cell>
        </row>
        <row r="29474">
          <cell r="AD29474">
            <v>16.403700000000001</v>
          </cell>
        </row>
        <row r="29475">
          <cell r="AD29475">
            <v>16.403700000000001</v>
          </cell>
        </row>
        <row r="29476">
          <cell r="AD29476">
            <v>16.403700000000001</v>
          </cell>
        </row>
        <row r="29477">
          <cell r="AD29477">
            <v>16.403700000000001</v>
          </cell>
        </row>
        <row r="29478">
          <cell r="AD29478">
            <v>16.403700000000001</v>
          </cell>
        </row>
        <row r="29479">
          <cell r="AD29479">
            <v>16.403700000000001</v>
          </cell>
        </row>
        <row r="29480">
          <cell r="AD29480">
            <v>16.403700000000001</v>
          </cell>
        </row>
        <row r="29481">
          <cell r="AD29481">
            <v>16.403700000000001</v>
          </cell>
        </row>
        <row r="29482">
          <cell r="AD29482">
            <v>16.403700000000001</v>
          </cell>
        </row>
        <row r="29483">
          <cell r="AD29483">
            <v>16.403700000000001</v>
          </cell>
        </row>
        <row r="29484">
          <cell r="AD29484">
            <v>16.403700000000001</v>
          </cell>
        </row>
        <row r="29485">
          <cell r="AD29485">
            <v>16.403700000000001</v>
          </cell>
        </row>
        <row r="29486">
          <cell r="AD29486">
            <v>16.403700000000001</v>
          </cell>
        </row>
        <row r="29487">
          <cell r="AD29487">
            <v>16.4038</v>
          </cell>
        </row>
        <row r="29488">
          <cell r="AD29488">
            <v>16.4039</v>
          </cell>
        </row>
        <row r="29489">
          <cell r="AD29489">
            <v>16.404</v>
          </cell>
        </row>
        <row r="29490">
          <cell r="AD29490">
            <v>16.4041</v>
          </cell>
        </row>
        <row r="29491">
          <cell r="AD29491">
            <v>16.4041</v>
          </cell>
        </row>
        <row r="29492">
          <cell r="AD29492">
            <v>16.4041</v>
          </cell>
        </row>
        <row r="29493">
          <cell r="AD29493">
            <v>16.4041</v>
          </cell>
        </row>
        <row r="29494">
          <cell r="AD29494">
            <v>16.4041</v>
          </cell>
        </row>
        <row r="29495">
          <cell r="AD29495">
            <v>16.4041</v>
          </cell>
        </row>
        <row r="29496">
          <cell r="AD29496">
            <v>16.4041</v>
          </cell>
        </row>
        <row r="29497">
          <cell r="AD29497">
            <v>16.4041</v>
          </cell>
        </row>
        <row r="29498">
          <cell r="AD29498">
            <v>16.4041</v>
          </cell>
        </row>
        <row r="29499">
          <cell r="AD29499">
            <v>16.4041</v>
          </cell>
        </row>
        <row r="29500">
          <cell r="AD29500">
            <v>16.4041</v>
          </cell>
        </row>
        <row r="29501">
          <cell r="AD29501">
            <v>16.4041</v>
          </cell>
        </row>
        <row r="29502">
          <cell r="AD29502">
            <v>16.4041</v>
          </cell>
        </row>
        <row r="29503">
          <cell r="AD29503">
            <v>16.4041</v>
          </cell>
        </row>
        <row r="29504">
          <cell r="AD29504">
            <v>16.4041</v>
          </cell>
        </row>
        <row r="29505">
          <cell r="AD29505">
            <v>16.4041</v>
          </cell>
        </row>
        <row r="29506">
          <cell r="AD29506">
            <v>16.4041</v>
          </cell>
        </row>
        <row r="29507">
          <cell r="AD29507">
            <v>16.4041</v>
          </cell>
        </row>
        <row r="29508">
          <cell r="AD29508">
            <v>16.4071</v>
          </cell>
        </row>
        <row r="29509">
          <cell r="AD29509">
            <v>16.4072999999999</v>
          </cell>
        </row>
        <row r="29510">
          <cell r="AD29510">
            <v>16.407599999999899</v>
          </cell>
        </row>
        <row r="29511">
          <cell r="AD29511">
            <v>16.4085</v>
          </cell>
        </row>
        <row r="29512">
          <cell r="AD29512">
            <v>16.4085</v>
          </cell>
        </row>
        <row r="29513">
          <cell r="AD29513">
            <v>16.4086</v>
          </cell>
        </row>
        <row r="29514">
          <cell r="AD29514">
            <v>16.4086</v>
          </cell>
        </row>
        <row r="29515">
          <cell r="AD29515">
            <v>16.4087</v>
          </cell>
        </row>
        <row r="29516">
          <cell r="AD29516">
            <v>16.4087999999999</v>
          </cell>
        </row>
        <row r="29517">
          <cell r="AD29517">
            <v>16.4088999999999</v>
          </cell>
        </row>
        <row r="29518">
          <cell r="AD29518">
            <v>16.4088999999999</v>
          </cell>
        </row>
        <row r="29519">
          <cell r="AD29519">
            <v>16.408999999999899</v>
          </cell>
        </row>
        <row r="29520">
          <cell r="AD29520">
            <v>16.408999999999899</v>
          </cell>
        </row>
        <row r="29521">
          <cell r="AD29521">
            <v>16.408999999999899</v>
          </cell>
        </row>
        <row r="29522">
          <cell r="AD29522">
            <v>16.409099999999899</v>
          </cell>
        </row>
        <row r="29523">
          <cell r="AD29523">
            <v>16.409099999999899</v>
          </cell>
        </row>
        <row r="29524">
          <cell r="AD29524">
            <v>16.409199999999899</v>
          </cell>
        </row>
        <row r="29525">
          <cell r="AD29525">
            <v>16.409199999999899</v>
          </cell>
        </row>
        <row r="29526">
          <cell r="AD29526">
            <v>16.409300000000002</v>
          </cell>
        </row>
        <row r="29527">
          <cell r="AD29527">
            <v>16.409500000000001</v>
          </cell>
        </row>
        <row r="29528">
          <cell r="AD29528">
            <v>16.409500000000001</v>
          </cell>
        </row>
        <row r="29529">
          <cell r="AD29529">
            <v>16.409600000000001</v>
          </cell>
        </row>
        <row r="29530">
          <cell r="AD29530">
            <v>16.4101</v>
          </cell>
        </row>
        <row r="29531">
          <cell r="AD29531">
            <v>16.4103999999999</v>
          </cell>
        </row>
        <row r="29532">
          <cell r="AD29532">
            <v>16.4104999999999</v>
          </cell>
        </row>
        <row r="29533">
          <cell r="AD29533">
            <v>16.4104999999999</v>
          </cell>
        </row>
        <row r="29534">
          <cell r="AD29534">
            <v>16.4104999999999</v>
          </cell>
        </row>
        <row r="29535">
          <cell r="AD29535">
            <v>16.410599999999899</v>
          </cell>
        </row>
        <row r="29536">
          <cell r="AD29536">
            <v>16.410599999999899</v>
          </cell>
        </row>
        <row r="29537">
          <cell r="AD29537">
            <v>16.410599999999899</v>
          </cell>
        </row>
        <row r="29538">
          <cell r="AD29538">
            <v>16.410599999999899</v>
          </cell>
        </row>
        <row r="29539">
          <cell r="AD29539">
            <v>16.410599999999899</v>
          </cell>
        </row>
        <row r="29540">
          <cell r="AD29540">
            <v>16.410699999999899</v>
          </cell>
        </row>
        <row r="29541">
          <cell r="AD29541">
            <v>16.410799999999899</v>
          </cell>
        </row>
        <row r="29542">
          <cell r="AD29542">
            <v>16.410900000000002</v>
          </cell>
        </row>
        <row r="29543">
          <cell r="AD29543">
            <v>16.410900000000002</v>
          </cell>
        </row>
        <row r="29544">
          <cell r="AD29544">
            <v>16.410900000000002</v>
          </cell>
        </row>
        <row r="29545">
          <cell r="AD29545">
            <v>16.411000000000001</v>
          </cell>
        </row>
        <row r="29546">
          <cell r="AD29546">
            <v>16.411100000000001</v>
          </cell>
        </row>
        <row r="29547">
          <cell r="AD29547">
            <v>16.411200000000001</v>
          </cell>
        </row>
        <row r="29548">
          <cell r="AD29548">
            <v>16.411200000000001</v>
          </cell>
        </row>
        <row r="29549">
          <cell r="AD29549">
            <v>16.411200000000001</v>
          </cell>
        </row>
        <row r="29550">
          <cell r="AD29550">
            <v>16.411200000000001</v>
          </cell>
        </row>
        <row r="29551">
          <cell r="AD29551">
            <v>16.411200000000001</v>
          </cell>
        </row>
        <row r="29552">
          <cell r="AD29552">
            <v>16.411200000000001</v>
          </cell>
        </row>
        <row r="29553">
          <cell r="AD29553">
            <v>16.411300000000001</v>
          </cell>
        </row>
        <row r="29554">
          <cell r="AD29554">
            <v>16.411300000000001</v>
          </cell>
        </row>
        <row r="29555">
          <cell r="AD29555">
            <v>16.411300000000001</v>
          </cell>
        </row>
        <row r="29556">
          <cell r="AD29556">
            <v>16.411300000000001</v>
          </cell>
        </row>
        <row r="29557">
          <cell r="AD29557">
            <v>16.411300000000001</v>
          </cell>
        </row>
        <row r="29558">
          <cell r="AD29558">
            <v>16.411300000000001</v>
          </cell>
        </row>
        <row r="29559">
          <cell r="AD29559">
            <v>16.4114</v>
          </cell>
        </row>
        <row r="29560">
          <cell r="AD29560">
            <v>16.4114</v>
          </cell>
        </row>
        <row r="29561">
          <cell r="AD29561">
            <v>16.4114</v>
          </cell>
        </row>
        <row r="29562">
          <cell r="AD29562">
            <v>16.4114</v>
          </cell>
        </row>
        <row r="29563">
          <cell r="AD29563">
            <v>16.4114</v>
          </cell>
        </row>
        <row r="29564">
          <cell r="AD29564">
            <v>16.4114</v>
          </cell>
        </row>
        <row r="29565">
          <cell r="AD29565">
            <v>16.4115</v>
          </cell>
        </row>
        <row r="29566">
          <cell r="AD29566">
            <v>16.4115</v>
          </cell>
        </row>
        <row r="29567">
          <cell r="AD29567">
            <v>16.4115</v>
          </cell>
        </row>
        <row r="29568">
          <cell r="AD29568">
            <v>16.4115</v>
          </cell>
        </row>
        <row r="29569">
          <cell r="AD29569">
            <v>16.4116</v>
          </cell>
        </row>
        <row r="29570">
          <cell r="AD29570">
            <v>16.4116</v>
          </cell>
        </row>
        <row r="29571">
          <cell r="AD29571">
            <v>16.4117</v>
          </cell>
        </row>
        <row r="29572">
          <cell r="AD29572">
            <v>16.4117</v>
          </cell>
        </row>
        <row r="29573">
          <cell r="AD29573">
            <v>16.4131</v>
          </cell>
        </row>
        <row r="29574">
          <cell r="AD29574">
            <v>16.4132</v>
          </cell>
        </row>
        <row r="29575">
          <cell r="AD29575">
            <v>16.4133</v>
          </cell>
        </row>
        <row r="29576">
          <cell r="AD29576">
            <v>16.4133</v>
          </cell>
        </row>
        <row r="29577">
          <cell r="AD29577">
            <v>16.4133999999999</v>
          </cell>
        </row>
        <row r="29578">
          <cell r="AD29578">
            <v>16.4133999999999</v>
          </cell>
        </row>
        <row r="29579">
          <cell r="AD29579">
            <v>16.4133999999999</v>
          </cell>
        </row>
        <row r="29580">
          <cell r="AD29580">
            <v>16.4133999999999</v>
          </cell>
        </row>
        <row r="29581">
          <cell r="AD29581">
            <v>16.4134999999999</v>
          </cell>
        </row>
        <row r="29582">
          <cell r="AD29582">
            <v>16.4134999999999</v>
          </cell>
        </row>
        <row r="29583">
          <cell r="AD29583">
            <v>16.4134999999999</v>
          </cell>
        </row>
        <row r="29584">
          <cell r="AD29584">
            <v>16.4134999999999</v>
          </cell>
        </row>
        <row r="29585">
          <cell r="AD29585">
            <v>16.4134999999999</v>
          </cell>
        </row>
        <row r="29586">
          <cell r="AD29586">
            <v>16.4134999999999</v>
          </cell>
        </row>
        <row r="29587">
          <cell r="AD29587">
            <v>16.4134999999999</v>
          </cell>
        </row>
        <row r="29588">
          <cell r="AD29588">
            <v>16.413599999999899</v>
          </cell>
        </row>
        <row r="29589">
          <cell r="AD29589">
            <v>16.413599999999899</v>
          </cell>
        </row>
        <row r="29590">
          <cell r="AD29590">
            <v>16.413599999999899</v>
          </cell>
        </row>
        <row r="29591">
          <cell r="AD29591">
            <v>16.413599999999899</v>
          </cell>
        </row>
        <row r="29592">
          <cell r="AD29592">
            <v>16.413699999999899</v>
          </cell>
        </row>
        <row r="29593">
          <cell r="AD29593">
            <v>16.413699999999899</v>
          </cell>
        </row>
        <row r="29594">
          <cell r="AD29594">
            <v>16.413699999999899</v>
          </cell>
        </row>
        <row r="29595">
          <cell r="AD29595">
            <v>16.413699999999899</v>
          </cell>
        </row>
        <row r="29596">
          <cell r="AD29596">
            <v>16.413699999999899</v>
          </cell>
        </row>
        <row r="29597">
          <cell r="AD29597">
            <v>16.413699999999899</v>
          </cell>
        </row>
        <row r="29598">
          <cell r="AD29598">
            <v>16.413799999999899</v>
          </cell>
        </row>
        <row r="29599">
          <cell r="AD29599">
            <v>16.413799999999899</v>
          </cell>
        </row>
        <row r="29600">
          <cell r="AD29600">
            <v>16.413799999999899</v>
          </cell>
        </row>
        <row r="29601">
          <cell r="AD29601">
            <v>16.413799999999899</v>
          </cell>
        </row>
        <row r="29602">
          <cell r="AD29602">
            <v>16.413799999999899</v>
          </cell>
        </row>
        <row r="29603">
          <cell r="AD29603">
            <v>16.413799999999899</v>
          </cell>
        </row>
        <row r="29604">
          <cell r="AD29604">
            <v>16.413900000000002</v>
          </cell>
        </row>
        <row r="29605">
          <cell r="AD29605">
            <v>16.413900000000002</v>
          </cell>
        </row>
        <row r="29606">
          <cell r="AD29606">
            <v>16.414000000000001</v>
          </cell>
        </row>
        <row r="29607">
          <cell r="AD29607">
            <v>16.414000000000001</v>
          </cell>
        </row>
        <row r="29608">
          <cell r="AD29608">
            <v>16.414200000000001</v>
          </cell>
        </row>
        <row r="29609">
          <cell r="AD29609">
            <v>16.414300000000001</v>
          </cell>
        </row>
        <row r="29610">
          <cell r="AD29610">
            <v>16.414300000000001</v>
          </cell>
        </row>
        <row r="29611">
          <cell r="AD29611">
            <v>16.414300000000001</v>
          </cell>
        </row>
        <row r="29612">
          <cell r="AD29612">
            <v>16.414300000000001</v>
          </cell>
        </row>
        <row r="29613">
          <cell r="AD29613">
            <v>16.414400000000001</v>
          </cell>
        </row>
        <row r="29614">
          <cell r="AD29614">
            <v>16.414400000000001</v>
          </cell>
        </row>
        <row r="29615">
          <cell r="AD29615">
            <v>16.414400000000001</v>
          </cell>
        </row>
        <row r="29616">
          <cell r="AD29616">
            <v>16.4146</v>
          </cell>
        </row>
        <row r="29617">
          <cell r="AD29617">
            <v>16.415199999999899</v>
          </cell>
        </row>
        <row r="29618">
          <cell r="AD29618">
            <v>16.415199999999899</v>
          </cell>
        </row>
        <row r="29619">
          <cell r="AD29619">
            <v>16.416</v>
          </cell>
        </row>
        <row r="29620">
          <cell r="AD29620">
            <v>16.4180999999999</v>
          </cell>
        </row>
        <row r="29621">
          <cell r="AD29621">
            <v>16.418199999999899</v>
          </cell>
        </row>
        <row r="29622">
          <cell r="AD29622">
            <v>16.418399999999899</v>
          </cell>
        </row>
        <row r="29623">
          <cell r="AD29623">
            <v>16.418600000000001</v>
          </cell>
        </row>
        <row r="29624">
          <cell r="AD29624">
            <v>16.418600000000001</v>
          </cell>
        </row>
        <row r="29625">
          <cell r="AD29625">
            <v>16.418800000000001</v>
          </cell>
        </row>
        <row r="29626">
          <cell r="AD29626">
            <v>16.419</v>
          </cell>
        </row>
        <row r="29627">
          <cell r="AD29627">
            <v>16.4193</v>
          </cell>
        </row>
        <row r="29628">
          <cell r="AD29628">
            <v>16.4194</v>
          </cell>
        </row>
        <row r="29629">
          <cell r="AD29629">
            <v>16.4194999999999</v>
          </cell>
        </row>
        <row r="29630">
          <cell r="AD29630">
            <v>16.4194999999999</v>
          </cell>
        </row>
        <row r="29631">
          <cell r="AD29631">
            <v>16.4195999999999</v>
          </cell>
        </row>
        <row r="29632">
          <cell r="AD29632">
            <v>16.419699999999899</v>
          </cell>
        </row>
        <row r="29633">
          <cell r="AD29633">
            <v>16.419699999999899</v>
          </cell>
        </row>
        <row r="29634">
          <cell r="AD29634">
            <v>16.419799999999899</v>
          </cell>
        </row>
        <row r="29635">
          <cell r="AD29635">
            <v>16.419899999999899</v>
          </cell>
        </row>
        <row r="29636">
          <cell r="AD29636">
            <v>16.420000000000002</v>
          </cell>
        </row>
        <row r="29637">
          <cell r="AD29637">
            <v>16.420000000000002</v>
          </cell>
        </row>
        <row r="29638">
          <cell r="AD29638">
            <v>16.420000000000002</v>
          </cell>
        </row>
        <row r="29639">
          <cell r="AD29639">
            <v>16.420100000000001</v>
          </cell>
        </row>
        <row r="29640">
          <cell r="AD29640">
            <v>16.420100000000001</v>
          </cell>
        </row>
        <row r="29641">
          <cell r="AD29641">
            <v>16.420200000000001</v>
          </cell>
        </row>
        <row r="29642">
          <cell r="AD29642">
            <v>16.420200000000001</v>
          </cell>
        </row>
        <row r="29643">
          <cell r="AD29643">
            <v>16.420300000000001</v>
          </cell>
        </row>
        <row r="29644">
          <cell r="AD29644">
            <v>16.420300000000001</v>
          </cell>
        </row>
        <row r="29645">
          <cell r="AD29645">
            <v>16.420300000000001</v>
          </cell>
        </row>
        <row r="29646">
          <cell r="AD29646">
            <v>16.420400000000001</v>
          </cell>
        </row>
        <row r="29647">
          <cell r="AD29647">
            <v>16.4206</v>
          </cell>
        </row>
        <row r="29648">
          <cell r="AD29648">
            <v>16.4207</v>
          </cell>
        </row>
        <row r="29649">
          <cell r="AD29649">
            <v>16.4207</v>
          </cell>
        </row>
        <row r="29650">
          <cell r="AD29650">
            <v>16.4207</v>
          </cell>
        </row>
        <row r="29651">
          <cell r="AD29651">
            <v>16.4207</v>
          </cell>
        </row>
        <row r="29652">
          <cell r="AD29652">
            <v>16.4208</v>
          </cell>
        </row>
        <row r="29653">
          <cell r="AD29653">
            <v>16.4208</v>
          </cell>
        </row>
        <row r="29654">
          <cell r="AD29654">
            <v>16.4208</v>
          </cell>
        </row>
        <row r="29655">
          <cell r="AD29655">
            <v>16.4208</v>
          </cell>
        </row>
        <row r="29656">
          <cell r="AD29656">
            <v>16.4208</v>
          </cell>
        </row>
        <row r="29657">
          <cell r="AD29657">
            <v>16.4208</v>
          </cell>
        </row>
        <row r="29658">
          <cell r="AD29658">
            <v>16.4209</v>
          </cell>
        </row>
        <row r="29659">
          <cell r="AD29659">
            <v>16.4209</v>
          </cell>
        </row>
        <row r="29660">
          <cell r="AD29660">
            <v>16.4209</v>
          </cell>
        </row>
        <row r="29661">
          <cell r="AD29661">
            <v>16.4210999999999</v>
          </cell>
        </row>
        <row r="29662">
          <cell r="AD29662">
            <v>16.4210999999999</v>
          </cell>
        </row>
        <row r="29663">
          <cell r="AD29663">
            <v>16.4210999999999</v>
          </cell>
        </row>
        <row r="29664">
          <cell r="AD29664">
            <v>16.4210999999999</v>
          </cell>
        </row>
        <row r="29665">
          <cell r="AD29665">
            <v>16.4210999999999</v>
          </cell>
        </row>
        <row r="29666">
          <cell r="AD29666">
            <v>16.4210999999999</v>
          </cell>
        </row>
        <row r="29667">
          <cell r="AD29667">
            <v>16.421199999999899</v>
          </cell>
        </row>
        <row r="29668">
          <cell r="AD29668">
            <v>16.421199999999899</v>
          </cell>
        </row>
        <row r="29669">
          <cell r="AD29669">
            <v>16.421199999999899</v>
          </cell>
        </row>
        <row r="29670">
          <cell r="AD29670">
            <v>16.421199999999899</v>
          </cell>
        </row>
        <row r="29671">
          <cell r="AD29671">
            <v>16.421199999999899</v>
          </cell>
        </row>
        <row r="29672">
          <cell r="AD29672">
            <v>16.421199999999899</v>
          </cell>
        </row>
        <row r="29673">
          <cell r="AD29673">
            <v>16.421299999999899</v>
          </cell>
        </row>
        <row r="29674">
          <cell r="AD29674">
            <v>16.421299999999899</v>
          </cell>
        </row>
        <row r="29675">
          <cell r="AD29675">
            <v>16.421399999999899</v>
          </cell>
        </row>
        <row r="29676">
          <cell r="AD29676">
            <v>16.421399999999899</v>
          </cell>
        </row>
        <row r="29677">
          <cell r="AD29677">
            <v>16.421399999999899</v>
          </cell>
        </row>
        <row r="29678">
          <cell r="AD29678">
            <v>16.421500000000002</v>
          </cell>
        </row>
        <row r="29679">
          <cell r="AD29679">
            <v>16.421500000000002</v>
          </cell>
        </row>
        <row r="29680">
          <cell r="AD29680">
            <v>16.421500000000002</v>
          </cell>
        </row>
        <row r="29681">
          <cell r="AD29681">
            <v>16.421500000000002</v>
          </cell>
        </row>
        <row r="29682">
          <cell r="AD29682">
            <v>16.421500000000002</v>
          </cell>
        </row>
        <row r="29683">
          <cell r="AD29683">
            <v>16.421500000000002</v>
          </cell>
        </row>
        <row r="29684">
          <cell r="AD29684">
            <v>16.421500000000002</v>
          </cell>
        </row>
        <row r="29685">
          <cell r="AD29685">
            <v>16.421600000000002</v>
          </cell>
        </row>
        <row r="29686">
          <cell r="AD29686">
            <v>16.421700000000001</v>
          </cell>
        </row>
        <row r="29687">
          <cell r="AD29687">
            <v>16.421800000000001</v>
          </cell>
        </row>
        <row r="29688">
          <cell r="AD29688">
            <v>16.4221</v>
          </cell>
        </row>
        <row r="29689">
          <cell r="AD29689">
            <v>16.4222</v>
          </cell>
        </row>
        <row r="29690">
          <cell r="AD29690">
            <v>16.4222</v>
          </cell>
        </row>
        <row r="29691">
          <cell r="AD29691">
            <v>16.4224</v>
          </cell>
        </row>
        <row r="29692">
          <cell r="AD29692">
            <v>16.4225999999999</v>
          </cell>
        </row>
        <row r="29693">
          <cell r="AD29693">
            <v>16.4225999999999</v>
          </cell>
        </row>
        <row r="29694">
          <cell r="AD29694">
            <v>16.422999999999899</v>
          </cell>
        </row>
        <row r="29695">
          <cell r="AD29695">
            <v>16.422999999999899</v>
          </cell>
        </row>
        <row r="29696">
          <cell r="AD29696">
            <v>16.422999999999899</v>
          </cell>
        </row>
        <row r="29697">
          <cell r="AD29697">
            <v>16.423100000000002</v>
          </cell>
        </row>
        <row r="29698">
          <cell r="AD29698">
            <v>16.423100000000002</v>
          </cell>
        </row>
        <row r="29699">
          <cell r="AD29699">
            <v>16.423400000000001</v>
          </cell>
        </row>
        <row r="29700">
          <cell r="AD29700">
            <v>16.423400000000001</v>
          </cell>
        </row>
        <row r="29701">
          <cell r="AD29701">
            <v>16.423400000000001</v>
          </cell>
        </row>
        <row r="29702">
          <cell r="AD29702">
            <v>16.423500000000001</v>
          </cell>
        </row>
        <row r="29703">
          <cell r="AD29703">
            <v>16.423500000000001</v>
          </cell>
        </row>
        <row r="29704">
          <cell r="AD29704">
            <v>16.423500000000001</v>
          </cell>
        </row>
        <row r="29705">
          <cell r="AD29705">
            <v>16.4236</v>
          </cell>
        </row>
        <row r="29706">
          <cell r="AD29706">
            <v>16.4236</v>
          </cell>
        </row>
        <row r="29707">
          <cell r="AD29707">
            <v>16.4236</v>
          </cell>
        </row>
        <row r="29708">
          <cell r="AD29708">
            <v>16.4236</v>
          </cell>
        </row>
        <row r="29709">
          <cell r="AD29709">
            <v>16.4236</v>
          </cell>
        </row>
        <row r="29710">
          <cell r="AD29710">
            <v>16.4238</v>
          </cell>
        </row>
        <row r="29711">
          <cell r="AD29711">
            <v>16.4239</v>
          </cell>
        </row>
        <row r="29712">
          <cell r="AD29712">
            <v>16.4240999999999</v>
          </cell>
        </row>
        <row r="29713">
          <cell r="AD29713">
            <v>16.4240999999999</v>
          </cell>
        </row>
        <row r="29714">
          <cell r="AD29714">
            <v>16.4240999999999</v>
          </cell>
        </row>
        <row r="29715">
          <cell r="AD29715">
            <v>16.4240999999999</v>
          </cell>
        </row>
        <row r="29716">
          <cell r="AD29716">
            <v>16.4240999999999</v>
          </cell>
        </row>
        <row r="29717">
          <cell r="AD29717">
            <v>16.4240999999999</v>
          </cell>
        </row>
        <row r="29718">
          <cell r="AD29718">
            <v>16.424499999999899</v>
          </cell>
        </row>
        <row r="29719">
          <cell r="AD29719">
            <v>16.424600000000002</v>
          </cell>
        </row>
        <row r="29720">
          <cell r="AD29720">
            <v>16.424700000000001</v>
          </cell>
        </row>
        <row r="29721">
          <cell r="AD29721">
            <v>16.424800000000001</v>
          </cell>
        </row>
        <row r="29722">
          <cell r="AD29722">
            <v>16.424900000000001</v>
          </cell>
        </row>
        <row r="29723">
          <cell r="AD29723">
            <v>16.424900000000001</v>
          </cell>
        </row>
        <row r="29724">
          <cell r="AD29724">
            <v>16.424900000000001</v>
          </cell>
        </row>
        <row r="29725">
          <cell r="AD29725">
            <v>16.4252</v>
          </cell>
        </row>
        <row r="29726">
          <cell r="AD29726">
            <v>16.4254</v>
          </cell>
        </row>
        <row r="29727">
          <cell r="AD29727">
            <v>16.4256999999999</v>
          </cell>
        </row>
        <row r="29728">
          <cell r="AD29728">
            <v>16.425999999999899</v>
          </cell>
        </row>
        <row r="29729">
          <cell r="AD29729">
            <v>16.426100000000002</v>
          </cell>
        </row>
        <row r="29730">
          <cell r="AD29730">
            <v>16.426200000000001</v>
          </cell>
        </row>
        <row r="29731">
          <cell r="AD29731">
            <v>16.427</v>
          </cell>
        </row>
        <row r="29732">
          <cell r="AD29732">
            <v>16.427</v>
          </cell>
        </row>
        <row r="29733">
          <cell r="AD29733">
            <v>16.427399999999899</v>
          </cell>
        </row>
        <row r="29734">
          <cell r="AD29734">
            <v>16.427800000000001</v>
          </cell>
        </row>
        <row r="29735">
          <cell r="AD29735">
            <v>16.4285</v>
          </cell>
        </row>
        <row r="29736">
          <cell r="AD29736">
            <v>16.428799999999899</v>
          </cell>
        </row>
        <row r="29737">
          <cell r="AD29737">
            <v>16.428899999999899</v>
          </cell>
        </row>
        <row r="29738">
          <cell r="AD29738">
            <v>16.428999999999899</v>
          </cell>
        </row>
        <row r="29739">
          <cell r="AD29739">
            <v>16.429200000000002</v>
          </cell>
        </row>
        <row r="29740">
          <cell r="AD29740">
            <v>16.429500000000001</v>
          </cell>
        </row>
        <row r="29741">
          <cell r="AD29741">
            <v>16.429500000000001</v>
          </cell>
        </row>
        <row r="29742">
          <cell r="AD29742">
            <v>16.429500000000001</v>
          </cell>
        </row>
        <row r="29743">
          <cell r="AD29743">
            <v>16.429500000000001</v>
          </cell>
        </row>
        <row r="29744">
          <cell r="AD29744">
            <v>16.4297</v>
          </cell>
        </row>
        <row r="29745">
          <cell r="AD29745">
            <v>16.4298</v>
          </cell>
        </row>
        <row r="29746">
          <cell r="AD29746">
            <v>16.4298</v>
          </cell>
        </row>
        <row r="29747">
          <cell r="AD29747">
            <v>16.4298</v>
          </cell>
        </row>
        <row r="29748">
          <cell r="AD29748">
            <v>16.4298</v>
          </cell>
        </row>
        <row r="29749">
          <cell r="AD29749">
            <v>16.4299</v>
          </cell>
        </row>
        <row r="29750">
          <cell r="AD29750">
            <v>16.43</v>
          </cell>
        </row>
        <row r="29751">
          <cell r="AD29751">
            <v>16.43</v>
          </cell>
        </row>
        <row r="29752">
          <cell r="AD29752">
            <v>16.43</v>
          </cell>
        </row>
        <row r="29753">
          <cell r="AD29753">
            <v>16.43</v>
          </cell>
        </row>
        <row r="29754">
          <cell r="AD29754">
            <v>16.4300999999999</v>
          </cell>
        </row>
        <row r="29755">
          <cell r="AD29755">
            <v>16.4300999999999</v>
          </cell>
        </row>
        <row r="29756">
          <cell r="AD29756">
            <v>16.4301999999999</v>
          </cell>
        </row>
        <row r="29757">
          <cell r="AD29757">
            <v>16.4301999999999</v>
          </cell>
        </row>
        <row r="29758">
          <cell r="AD29758">
            <v>16.4302999999999</v>
          </cell>
        </row>
        <row r="29759">
          <cell r="AD29759">
            <v>16.4302999999999</v>
          </cell>
        </row>
        <row r="29760">
          <cell r="AD29760">
            <v>16.4302999999999</v>
          </cell>
        </row>
        <row r="29761">
          <cell r="AD29761">
            <v>16.430399999999899</v>
          </cell>
        </row>
        <row r="29762">
          <cell r="AD29762">
            <v>16.430399999999899</v>
          </cell>
        </row>
        <row r="29763">
          <cell r="AD29763">
            <v>16.430399999999899</v>
          </cell>
        </row>
        <row r="29764">
          <cell r="AD29764">
            <v>16.430499999999899</v>
          </cell>
        </row>
        <row r="29765">
          <cell r="AD29765">
            <v>16.430499999999899</v>
          </cell>
        </row>
        <row r="29766">
          <cell r="AD29766">
            <v>16.430599999999899</v>
          </cell>
        </row>
        <row r="29767">
          <cell r="AD29767">
            <v>16.430599999999899</v>
          </cell>
        </row>
        <row r="29768">
          <cell r="AD29768">
            <v>16.430599999999899</v>
          </cell>
        </row>
        <row r="29769">
          <cell r="AD29769">
            <v>16.430599999999899</v>
          </cell>
        </row>
        <row r="29770">
          <cell r="AD29770">
            <v>16.430599999999899</v>
          </cell>
        </row>
        <row r="29771">
          <cell r="AD29771">
            <v>16.430599999999899</v>
          </cell>
        </row>
        <row r="29772">
          <cell r="AD29772">
            <v>16.430700000000002</v>
          </cell>
        </row>
        <row r="29773">
          <cell r="AD29773">
            <v>16.430700000000002</v>
          </cell>
        </row>
        <row r="29774">
          <cell r="AD29774">
            <v>16.430700000000002</v>
          </cell>
        </row>
        <row r="29775">
          <cell r="AD29775">
            <v>16.430800000000001</v>
          </cell>
        </row>
        <row r="29776">
          <cell r="AD29776">
            <v>16.430800000000001</v>
          </cell>
        </row>
        <row r="29777">
          <cell r="AD29777">
            <v>16.430900000000001</v>
          </cell>
        </row>
        <row r="29778">
          <cell r="AD29778">
            <v>16.430900000000001</v>
          </cell>
        </row>
        <row r="29779">
          <cell r="AD29779">
            <v>16.431100000000001</v>
          </cell>
        </row>
        <row r="29780">
          <cell r="AD29780">
            <v>16.431100000000001</v>
          </cell>
        </row>
        <row r="29781">
          <cell r="AD29781">
            <v>16.431100000000001</v>
          </cell>
        </row>
        <row r="29782">
          <cell r="AD29782">
            <v>16.4312</v>
          </cell>
        </row>
        <row r="29783">
          <cell r="AD29783">
            <v>16.4314</v>
          </cell>
        </row>
        <row r="29784">
          <cell r="AD29784">
            <v>16.4314</v>
          </cell>
        </row>
        <row r="29785">
          <cell r="AD29785">
            <v>16.4314</v>
          </cell>
        </row>
        <row r="29786">
          <cell r="AD29786">
            <v>16.4315</v>
          </cell>
        </row>
        <row r="29787">
          <cell r="AD29787">
            <v>16.4316</v>
          </cell>
        </row>
        <row r="29788">
          <cell r="AD29788">
            <v>16.4316</v>
          </cell>
        </row>
        <row r="29789">
          <cell r="AD29789">
            <v>16.431899999999899</v>
          </cell>
        </row>
        <row r="29790">
          <cell r="AD29790">
            <v>16.431999999999899</v>
          </cell>
        </row>
        <row r="29791">
          <cell r="AD29791">
            <v>16.432099999999899</v>
          </cell>
        </row>
        <row r="29792">
          <cell r="AD29792">
            <v>16.432200000000002</v>
          </cell>
        </row>
        <row r="29793">
          <cell r="AD29793">
            <v>16.432400000000001</v>
          </cell>
        </row>
        <row r="29794">
          <cell r="AD29794">
            <v>16.432400000000001</v>
          </cell>
        </row>
        <row r="29795">
          <cell r="AD29795">
            <v>16.432700000000001</v>
          </cell>
        </row>
        <row r="29796">
          <cell r="AD29796">
            <v>16.4328</v>
          </cell>
        </row>
        <row r="29797">
          <cell r="AD29797">
            <v>16.4328</v>
          </cell>
        </row>
        <row r="29798">
          <cell r="AD29798">
            <v>16.433</v>
          </cell>
        </row>
        <row r="29799">
          <cell r="AD29799">
            <v>16.433</v>
          </cell>
        </row>
        <row r="29800">
          <cell r="AD29800">
            <v>16.4331999999999</v>
          </cell>
        </row>
        <row r="29801">
          <cell r="AD29801">
            <v>16.4331999999999</v>
          </cell>
        </row>
        <row r="29802">
          <cell r="AD29802">
            <v>16.4331999999999</v>
          </cell>
        </row>
        <row r="29803">
          <cell r="AD29803">
            <v>16.4331999999999</v>
          </cell>
        </row>
        <row r="29804">
          <cell r="AD29804">
            <v>16.4332999999999</v>
          </cell>
        </row>
        <row r="29805">
          <cell r="AD29805">
            <v>16.4332999999999</v>
          </cell>
        </row>
        <row r="29806">
          <cell r="AD29806">
            <v>16.433399999999899</v>
          </cell>
        </row>
        <row r="29807">
          <cell r="AD29807">
            <v>16.433399999999899</v>
          </cell>
        </row>
        <row r="29808">
          <cell r="AD29808">
            <v>16.433599999999899</v>
          </cell>
        </row>
        <row r="29809">
          <cell r="AD29809">
            <v>16.433700000000002</v>
          </cell>
        </row>
        <row r="29810">
          <cell r="AD29810">
            <v>16.433800000000002</v>
          </cell>
        </row>
        <row r="29811">
          <cell r="AD29811">
            <v>16.434000000000001</v>
          </cell>
        </row>
        <row r="29812">
          <cell r="AD29812">
            <v>16.434200000000001</v>
          </cell>
        </row>
        <row r="29813">
          <cell r="AD29813">
            <v>16.434200000000001</v>
          </cell>
        </row>
        <row r="29814">
          <cell r="AD29814">
            <v>16.434200000000001</v>
          </cell>
        </row>
        <row r="29815">
          <cell r="AD29815">
            <v>16.434200000000001</v>
          </cell>
        </row>
        <row r="29816">
          <cell r="AD29816">
            <v>16.4343</v>
          </cell>
        </row>
        <row r="29817">
          <cell r="AD29817">
            <v>16.4343</v>
          </cell>
        </row>
        <row r="29818">
          <cell r="AD29818">
            <v>16.4345</v>
          </cell>
        </row>
        <row r="29819">
          <cell r="AD29819">
            <v>16.4346</v>
          </cell>
        </row>
        <row r="29820">
          <cell r="AD29820">
            <v>16.4346</v>
          </cell>
        </row>
        <row r="29821">
          <cell r="AD29821">
            <v>16.4346999999999</v>
          </cell>
        </row>
        <row r="29822">
          <cell r="AD29822">
            <v>16.4346999999999</v>
          </cell>
        </row>
        <row r="29823">
          <cell r="AD29823">
            <v>16.4346999999999</v>
          </cell>
        </row>
        <row r="29824">
          <cell r="AD29824">
            <v>16.4347999999999</v>
          </cell>
        </row>
        <row r="29825">
          <cell r="AD29825">
            <v>16.435099999999899</v>
          </cell>
        </row>
        <row r="29826">
          <cell r="AD29826">
            <v>16.435099999999899</v>
          </cell>
        </row>
        <row r="29827">
          <cell r="AD29827">
            <v>16.435199999999899</v>
          </cell>
        </row>
        <row r="29828">
          <cell r="AD29828">
            <v>16.435300000000002</v>
          </cell>
        </row>
        <row r="29829">
          <cell r="AD29829">
            <v>16.435400000000001</v>
          </cell>
        </row>
        <row r="29830">
          <cell r="AD29830">
            <v>16.435700000000001</v>
          </cell>
        </row>
        <row r="29831">
          <cell r="AD29831">
            <v>16.435700000000001</v>
          </cell>
        </row>
        <row r="29832">
          <cell r="AD29832">
            <v>16.4358</v>
          </cell>
        </row>
        <row r="29833">
          <cell r="AD29833">
            <v>16.436</v>
          </cell>
        </row>
        <row r="29834">
          <cell r="AD29834">
            <v>16.436</v>
          </cell>
        </row>
        <row r="29835">
          <cell r="AD29835">
            <v>16.436</v>
          </cell>
        </row>
        <row r="29836">
          <cell r="AD29836">
            <v>16.4361999999999</v>
          </cell>
        </row>
        <row r="29837">
          <cell r="AD29837">
            <v>16.4363999999999</v>
          </cell>
        </row>
        <row r="29838">
          <cell r="AD29838">
            <v>16.436599999999899</v>
          </cell>
        </row>
        <row r="29839">
          <cell r="AD29839">
            <v>16.436800000000002</v>
          </cell>
        </row>
        <row r="29840">
          <cell r="AD29840">
            <v>16.4374</v>
          </cell>
        </row>
        <row r="29841">
          <cell r="AD29841">
            <v>16.4377999999999</v>
          </cell>
        </row>
        <row r="29842">
          <cell r="AD29842">
            <v>16.437999999999899</v>
          </cell>
        </row>
        <row r="29843">
          <cell r="AD29843">
            <v>16.437999999999899</v>
          </cell>
        </row>
        <row r="29844">
          <cell r="AD29844">
            <v>16.438099999999899</v>
          </cell>
        </row>
        <row r="29845">
          <cell r="AD29845">
            <v>16.438199999999899</v>
          </cell>
        </row>
        <row r="29846">
          <cell r="AD29846">
            <v>16.438199999999899</v>
          </cell>
        </row>
        <row r="29847">
          <cell r="AD29847">
            <v>16.438199999999899</v>
          </cell>
        </row>
        <row r="29848">
          <cell r="AD29848">
            <v>16.438199999999899</v>
          </cell>
        </row>
        <row r="29849">
          <cell r="AD29849">
            <v>16.438199999999899</v>
          </cell>
        </row>
        <row r="29850">
          <cell r="AD29850">
            <v>16.438199999999899</v>
          </cell>
        </row>
        <row r="29851">
          <cell r="AD29851">
            <v>16.438500000000001</v>
          </cell>
        </row>
        <row r="29852">
          <cell r="AD29852">
            <v>16.438600000000001</v>
          </cell>
        </row>
        <row r="29853">
          <cell r="AD29853">
            <v>16.438700000000001</v>
          </cell>
        </row>
        <row r="29854">
          <cell r="AD29854">
            <v>16.438700000000001</v>
          </cell>
        </row>
        <row r="29855">
          <cell r="AD29855">
            <v>16.438800000000001</v>
          </cell>
        </row>
        <row r="29856">
          <cell r="AD29856">
            <v>16.438800000000001</v>
          </cell>
        </row>
        <row r="29857">
          <cell r="AD29857">
            <v>16.4389</v>
          </cell>
        </row>
        <row r="29858">
          <cell r="AD29858">
            <v>16.439</v>
          </cell>
        </row>
        <row r="29859">
          <cell r="AD29859">
            <v>16.439</v>
          </cell>
        </row>
        <row r="29860">
          <cell r="AD29860">
            <v>16.4391</v>
          </cell>
        </row>
        <row r="29861">
          <cell r="AD29861">
            <v>16.4393999999999</v>
          </cell>
        </row>
        <row r="29862">
          <cell r="AD29862">
            <v>16.4393999999999</v>
          </cell>
        </row>
        <row r="29863">
          <cell r="AD29863">
            <v>16.4393999999999</v>
          </cell>
        </row>
        <row r="29864">
          <cell r="AD29864">
            <v>16.439699999999899</v>
          </cell>
        </row>
        <row r="29865">
          <cell r="AD29865">
            <v>16.439699999999899</v>
          </cell>
        </row>
        <row r="29866">
          <cell r="AD29866">
            <v>16.439699999999899</v>
          </cell>
        </row>
        <row r="29867">
          <cell r="AD29867">
            <v>16.439800000000002</v>
          </cell>
        </row>
        <row r="29868">
          <cell r="AD29868">
            <v>16.439800000000002</v>
          </cell>
        </row>
        <row r="29869">
          <cell r="AD29869">
            <v>16.439800000000002</v>
          </cell>
        </row>
        <row r="29870">
          <cell r="AD29870">
            <v>16.439800000000002</v>
          </cell>
        </row>
        <row r="29871">
          <cell r="AD29871">
            <v>16.439900000000002</v>
          </cell>
        </row>
        <row r="29872">
          <cell r="AD29872">
            <v>16.439900000000002</v>
          </cell>
        </row>
        <row r="29873">
          <cell r="AD29873">
            <v>16.440000000000001</v>
          </cell>
        </row>
        <row r="29874">
          <cell r="AD29874">
            <v>16.440000000000001</v>
          </cell>
        </row>
        <row r="29875">
          <cell r="AD29875">
            <v>16.440000000000001</v>
          </cell>
        </row>
        <row r="29876">
          <cell r="AD29876">
            <v>16.440000000000001</v>
          </cell>
        </row>
        <row r="29877">
          <cell r="AD29877">
            <v>16.440100000000001</v>
          </cell>
        </row>
        <row r="29878">
          <cell r="AD29878">
            <v>16.440100000000001</v>
          </cell>
        </row>
        <row r="29879">
          <cell r="AD29879">
            <v>16.440200000000001</v>
          </cell>
        </row>
        <row r="29880">
          <cell r="AD29880">
            <v>16.440300000000001</v>
          </cell>
        </row>
        <row r="29881">
          <cell r="AD29881">
            <v>16.4405</v>
          </cell>
        </row>
        <row r="29882">
          <cell r="AD29882">
            <v>16.4406</v>
          </cell>
        </row>
        <row r="29883">
          <cell r="AD29883">
            <v>16.4406</v>
          </cell>
        </row>
        <row r="29884">
          <cell r="AD29884">
            <v>16.4407</v>
          </cell>
        </row>
        <row r="29885">
          <cell r="AD29885">
            <v>16.4407</v>
          </cell>
        </row>
        <row r="29886">
          <cell r="AD29886">
            <v>16.4407</v>
          </cell>
        </row>
        <row r="29887">
          <cell r="AD29887">
            <v>16.4407999999999</v>
          </cell>
        </row>
        <row r="29888">
          <cell r="AD29888">
            <v>16.4407999999999</v>
          </cell>
        </row>
        <row r="29889">
          <cell r="AD29889">
            <v>16.4407999999999</v>
          </cell>
        </row>
        <row r="29890">
          <cell r="AD29890">
            <v>16.4408999999999</v>
          </cell>
        </row>
        <row r="29891">
          <cell r="AD29891">
            <v>16.4408999999999</v>
          </cell>
        </row>
        <row r="29892">
          <cell r="AD29892">
            <v>16.4408999999999</v>
          </cell>
        </row>
        <row r="29893">
          <cell r="AD29893">
            <v>16.440999999999899</v>
          </cell>
        </row>
        <row r="29894">
          <cell r="AD29894">
            <v>16.440999999999899</v>
          </cell>
        </row>
        <row r="29895">
          <cell r="AD29895">
            <v>16.441099999999899</v>
          </cell>
        </row>
        <row r="29896">
          <cell r="AD29896">
            <v>16.441299999999899</v>
          </cell>
        </row>
        <row r="29897">
          <cell r="AD29897">
            <v>16.441299999999899</v>
          </cell>
        </row>
        <row r="29898">
          <cell r="AD29898">
            <v>16.441299999999899</v>
          </cell>
        </row>
        <row r="29899">
          <cell r="AD29899">
            <v>16.441600000000001</v>
          </cell>
        </row>
        <row r="29900">
          <cell r="AD29900">
            <v>16.441600000000001</v>
          </cell>
        </row>
        <row r="29901">
          <cell r="AD29901">
            <v>16.441800000000001</v>
          </cell>
        </row>
        <row r="29902">
          <cell r="AD29902">
            <v>16.441800000000001</v>
          </cell>
        </row>
        <row r="29903">
          <cell r="AD29903">
            <v>16.441800000000001</v>
          </cell>
        </row>
        <row r="29904">
          <cell r="AD29904">
            <v>16.441800000000001</v>
          </cell>
        </row>
        <row r="29905">
          <cell r="AD29905">
            <v>16.442</v>
          </cell>
        </row>
        <row r="29906">
          <cell r="AD29906">
            <v>16.442</v>
          </cell>
        </row>
        <row r="29907">
          <cell r="AD29907">
            <v>16.442</v>
          </cell>
        </row>
        <row r="29908">
          <cell r="AD29908">
            <v>16.442</v>
          </cell>
        </row>
        <row r="29909">
          <cell r="AD29909">
            <v>16.4422</v>
          </cell>
        </row>
        <row r="29910">
          <cell r="AD29910">
            <v>16.4422</v>
          </cell>
        </row>
        <row r="29911">
          <cell r="AD29911">
            <v>16.4422999999999</v>
          </cell>
        </row>
        <row r="29912">
          <cell r="AD29912">
            <v>16.4422999999999</v>
          </cell>
        </row>
        <row r="29913">
          <cell r="AD29913">
            <v>16.4422999999999</v>
          </cell>
        </row>
        <row r="29914">
          <cell r="AD29914">
            <v>16.4423999999999</v>
          </cell>
        </row>
        <row r="29915">
          <cell r="AD29915">
            <v>16.4424999999999</v>
          </cell>
        </row>
        <row r="29916">
          <cell r="AD29916">
            <v>16.4424999999999</v>
          </cell>
        </row>
        <row r="29917">
          <cell r="AD29917">
            <v>16.442699999999899</v>
          </cell>
        </row>
        <row r="29918">
          <cell r="AD29918">
            <v>16.442699999999899</v>
          </cell>
        </row>
        <row r="29919">
          <cell r="AD29919">
            <v>16.442699999999899</v>
          </cell>
        </row>
        <row r="29920">
          <cell r="AD29920">
            <v>16.442799999999899</v>
          </cell>
        </row>
        <row r="29921">
          <cell r="AD29921">
            <v>16.442900000000002</v>
          </cell>
        </row>
        <row r="29922">
          <cell r="AD29922">
            <v>16.442900000000002</v>
          </cell>
        </row>
        <row r="29923">
          <cell r="AD29923">
            <v>16.443000000000001</v>
          </cell>
        </row>
        <row r="29924">
          <cell r="AD29924">
            <v>16.443000000000001</v>
          </cell>
        </row>
        <row r="29925">
          <cell r="AD29925">
            <v>16.443100000000001</v>
          </cell>
        </row>
        <row r="29926">
          <cell r="AD29926">
            <v>16.443100000000001</v>
          </cell>
        </row>
        <row r="29927">
          <cell r="AD29927">
            <v>16.443200000000001</v>
          </cell>
        </row>
        <row r="29928">
          <cell r="AD29928">
            <v>16.443300000000001</v>
          </cell>
        </row>
        <row r="29929">
          <cell r="AD29929">
            <v>16.4434</v>
          </cell>
        </row>
        <row r="29930">
          <cell r="AD29930">
            <v>16.4434</v>
          </cell>
        </row>
        <row r="29931">
          <cell r="AD29931">
            <v>16.4435</v>
          </cell>
        </row>
        <row r="29932">
          <cell r="AD29932">
            <v>16.4436</v>
          </cell>
        </row>
        <row r="29933">
          <cell r="AD29933">
            <v>16.4436</v>
          </cell>
        </row>
        <row r="29934">
          <cell r="AD29934">
            <v>16.4436</v>
          </cell>
        </row>
        <row r="29935">
          <cell r="AD29935">
            <v>16.4438</v>
          </cell>
        </row>
        <row r="29936">
          <cell r="AD29936">
            <v>16.4438</v>
          </cell>
        </row>
        <row r="29937">
          <cell r="AD29937">
            <v>16.4438</v>
          </cell>
        </row>
        <row r="29938">
          <cell r="AD29938">
            <v>16.444099999999899</v>
          </cell>
        </row>
        <row r="29939">
          <cell r="AD29939">
            <v>16.444299999999899</v>
          </cell>
        </row>
        <row r="29940">
          <cell r="AD29940">
            <v>16.444600000000001</v>
          </cell>
        </row>
        <row r="29941">
          <cell r="AD29941">
            <v>16.444600000000001</v>
          </cell>
        </row>
        <row r="29942">
          <cell r="AD29942">
            <v>16.444600000000001</v>
          </cell>
        </row>
        <row r="29943">
          <cell r="AD29943">
            <v>16.444700000000001</v>
          </cell>
        </row>
        <row r="29944">
          <cell r="AD29944">
            <v>16.444800000000001</v>
          </cell>
        </row>
        <row r="29945">
          <cell r="AD29945">
            <v>16.444800000000001</v>
          </cell>
        </row>
        <row r="29946">
          <cell r="AD29946">
            <v>16.444800000000001</v>
          </cell>
        </row>
        <row r="29947">
          <cell r="AD29947">
            <v>16.444800000000001</v>
          </cell>
        </row>
        <row r="29948">
          <cell r="AD29948">
            <v>16.444800000000001</v>
          </cell>
        </row>
        <row r="29949">
          <cell r="AD29949">
            <v>16.445</v>
          </cell>
        </row>
        <row r="29950">
          <cell r="AD29950">
            <v>16.445</v>
          </cell>
        </row>
        <row r="29951">
          <cell r="AD29951">
            <v>16.4451</v>
          </cell>
        </row>
        <row r="29952">
          <cell r="AD29952">
            <v>16.4453</v>
          </cell>
        </row>
        <row r="29953">
          <cell r="AD29953">
            <v>16.4453</v>
          </cell>
        </row>
        <row r="29954">
          <cell r="AD29954">
            <v>16.4453</v>
          </cell>
        </row>
        <row r="29955">
          <cell r="AD29955">
            <v>16.445599999999899</v>
          </cell>
        </row>
        <row r="29956">
          <cell r="AD29956">
            <v>16.445599999999899</v>
          </cell>
        </row>
        <row r="29957">
          <cell r="AD29957">
            <v>16.445900000000002</v>
          </cell>
        </row>
        <row r="29958">
          <cell r="AD29958">
            <v>16.445900000000002</v>
          </cell>
        </row>
        <row r="29959">
          <cell r="AD29959">
            <v>16.446100000000001</v>
          </cell>
        </row>
        <row r="29960">
          <cell r="AD29960">
            <v>16.446100000000001</v>
          </cell>
        </row>
        <row r="29961">
          <cell r="AD29961">
            <v>16.446100000000001</v>
          </cell>
        </row>
        <row r="29962">
          <cell r="AD29962">
            <v>16.446300000000001</v>
          </cell>
        </row>
        <row r="29963">
          <cell r="AD29963">
            <v>16.446300000000001</v>
          </cell>
        </row>
        <row r="29964">
          <cell r="AD29964">
            <v>16.446400000000001</v>
          </cell>
        </row>
        <row r="29965">
          <cell r="AD29965">
            <v>16.446400000000001</v>
          </cell>
        </row>
        <row r="29966">
          <cell r="AD29966">
            <v>16.446400000000001</v>
          </cell>
        </row>
        <row r="29967">
          <cell r="AD29967">
            <v>16.4465</v>
          </cell>
        </row>
        <row r="29968">
          <cell r="AD29968">
            <v>16.4469999999999</v>
          </cell>
        </row>
        <row r="29969">
          <cell r="AD29969">
            <v>16.4469999999999</v>
          </cell>
        </row>
        <row r="29970">
          <cell r="AD29970">
            <v>16.447199999999899</v>
          </cell>
        </row>
        <row r="29971">
          <cell r="AD29971">
            <v>16.447299999999899</v>
          </cell>
        </row>
        <row r="29972">
          <cell r="AD29972">
            <v>16.447800000000001</v>
          </cell>
        </row>
        <row r="29973">
          <cell r="AD29973">
            <v>16.4481</v>
          </cell>
        </row>
        <row r="29974">
          <cell r="AD29974">
            <v>16.4483</v>
          </cell>
        </row>
        <row r="29975">
          <cell r="AD29975">
            <v>16.4483</v>
          </cell>
        </row>
        <row r="29976">
          <cell r="AD29976">
            <v>16.4483</v>
          </cell>
        </row>
        <row r="29977">
          <cell r="AD29977">
            <v>16.4484999999999</v>
          </cell>
        </row>
        <row r="29978">
          <cell r="AD29978">
            <v>16.4485999999999</v>
          </cell>
        </row>
        <row r="29979">
          <cell r="AD29979">
            <v>16.4485999999999</v>
          </cell>
        </row>
        <row r="29980">
          <cell r="AD29980">
            <v>16.448799999999899</v>
          </cell>
        </row>
        <row r="29981">
          <cell r="AD29981">
            <v>16.448899999999899</v>
          </cell>
        </row>
        <row r="29982">
          <cell r="AD29982">
            <v>16.449100000000001</v>
          </cell>
        </row>
        <row r="29983">
          <cell r="AD29983">
            <v>16.449100000000001</v>
          </cell>
        </row>
        <row r="29984">
          <cell r="AD29984">
            <v>16.449100000000001</v>
          </cell>
        </row>
        <row r="29985">
          <cell r="AD29985">
            <v>16.449400000000001</v>
          </cell>
        </row>
        <row r="29986">
          <cell r="AD29986">
            <v>16.449400000000001</v>
          </cell>
        </row>
        <row r="29987">
          <cell r="AD29987">
            <v>16.449400000000001</v>
          </cell>
        </row>
        <row r="29988">
          <cell r="AD29988">
            <v>16.4496</v>
          </cell>
        </row>
        <row r="29989">
          <cell r="AD29989">
            <v>16.4496</v>
          </cell>
        </row>
        <row r="29990">
          <cell r="AD29990">
            <v>16.4499</v>
          </cell>
        </row>
        <row r="29991">
          <cell r="AD29991">
            <v>16.4499</v>
          </cell>
        </row>
        <row r="29992">
          <cell r="AD29992">
            <v>16.4499</v>
          </cell>
        </row>
        <row r="29993">
          <cell r="AD29993">
            <v>16.4499</v>
          </cell>
        </row>
        <row r="29994">
          <cell r="AD29994">
            <v>16.450199999999899</v>
          </cell>
        </row>
        <row r="29995">
          <cell r="AD29995">
            <v>16.450199999999899</v>
          </cell>
        </row>
        <row r="29996">
          <cell r="AD29996">
            <v>16.450199999999899</v>
          </cell>
        </row>
        <row r="29997">
          <cell r="AD29997">
            <v>16.450299999999899</v>
          </cell>
        </row>
        <row r="29998">
          <cell r="AD29998">
            <v>16.450399999999899</v>
          </cell>
        </row>
        <row r="29999">
          <cell r="AD29999">
            <v>16.450399999999899</v>
          </cell>
        </row>
        <row r="30000">
          <cell r="AD30000">
            <v>16.450500000000002</v>
          </cell>
        </row>
        <row r="30001">
          <cell r="AD30001">
            <v>16.450500000000002</v>
          </cell>
        </row>
        <row r="30002">
          <cell r="AD30002">
            <v>16.450500000000002</v>
          </cell>
        </row>
        <row r="30003">
          <cell r="AD30003">
            <v>16.450800000000001</v>
          </cell>
        </row>
        <row r="30004">
          <cell r="AD30004">
            <v>16.450800000000001</v>
          </cell>
        </row>
        <row r="30005">
          <cell r="AD30005">
            <v>16.450800000000001</v>
          </cell>
        </row>
        <row r="30006">
          <cell r="AD30006">
            <v>16.450800000000001</v>
          </cell>
        </row>
        <row r="30007">
          <cell r="AD30007">
            <v>16.451000000000001</v>
          </cell>
        </row>
        <row r="30008">
          <cell r="AD30008">
            <v>16.451000000000001</v>
          </cell>
        </row>
        <row r="30009">
          <cell r="AD30009">
            <v>16.451000000000001</v>
          </cell>
        </row>
        <row r="30010">
          <cell r="AD30010">
            <v>16.4513</v>
          </cell>
        </row>
        <row r="30011">
          <cell r="AD30011">
            <v>16.4513</v>
          </cell>
        </row>
        <row r="30012">
          <cell r="AD30012">
            <v>16.4513</v>
          </cell>
        </row>
        <row r="30013">
          <cell r="AD30013">
            <v>16.4513</v>
          </cell>
        </row>
        <row r="30014">
          <cell r="AD30014">
            <v>16.4513</v>
          </cell>
        </row>
        <row r="30015">
          <cell r="AD30015">
            <v>16.4513</v>
          </cell>
        </row>
        <row r="30016">
          <cell r="AD30016">
            <v>16.4513</v>
          </cell>
        </row>
        <row r="30017">
          <cell r="AD30017">
            <v>16.4514</v>
          </cell>
        </row>
        <row r="30018">
          <cell r="AD30018">
            <v>16.4515999999999</v>
          </cell>
        </row>
        <row r="30019">
          <cell r="AD30019">
            <v>16.4515999999999</v>
          </cell>
        </row>
        <row r="30020">
          <cell r="AD30020">
            <v>16.4515999999999</v>
          </cell>
        </row>
        <row r="30021">
          <cell r="AD30021">
            <v>16.4515999999999</v>
          </cell>
        </row>
        <row r="30022">
          <cell r="AD30022">
            <v>16.451699999999899</v>
          </cell>
        </row>
        <row r="30023">
          <cell r="AD30023">
            <v>16.451699999999899</v>
          </cell>
        </row>
        <row r="30024">
          <cell r="AD30024">
            <v>16.451799999999899</v>
          </cell>
        </row>
        <row r="30025">
          <cell r="AD30025">
            <v>16.452000000000002</v>
          </cell>
        </row>
        <row r="30026">
          <cell r="AD30026">
            <v>16.452100000000002</v>
          </cell>
        </row>
        <row r="30027">
          <cell r="AD30027">
            <v>16.452100000000002</v>
          </cell>
        </row>
        <row r="30028">
          <cell r="AD30028">
            <v>16.452100000000002</v>
          </cell>
        </row>
        <row r="30029">
          <cell r="AD30029">
            <v>16.452300000000001</v>
          </cell>
        </row>
        <row r="30030">
          <cell r="AD30030">
            <v>16.452400000000001</v>
          </cell>
        </row>
        <row r="30031">
          <cell r="AD30031">
            <v>16.452400000000001</v>
          </cell>
        </row>
        <row r="30032">
          <cell r="AD30032">
            <v>16.452400000000001</v>
          </cell>
        </row>
        <row r="30033">
          <cell r="AD30033">
            <v>16.4526</v>
          </cell>
        </row>
        <row r="30034">
          <cell r="AD30034">
            <v>16.4526</v>
          </cell>
        </row>
        <row r="30035">
          <cell r="AD30035">
            <v>16.4526</v>
          </cell>
        </row>
        <row r="30036">
          <cell r="AD30036">
            <v>16.4527</v>
          </cell>
        </row>
        <row r="30037">
          <cell r="AD30037">
            <v>16.4527</v>
          </cell>
        </row>
        <row r="30038">
          <cell r="AD30038">
            <v>16.4527</v>
          </cell>
        </row>
        <row r="30039">
          <cell r="AD30039">
            <v>16.4527</v>
          </cell>
        </row>
        <row r="30040">
          <cell r="AD30040">
            <v>16.4528</v>
          </cell>
        </row>
        <row r="30041">
          <cell r="AD30041">
            <v>16.4529999999999</v>
          </cell>
        </row>
        <row r="30042">
          <cell r="AD30042">
            <v>16.4529999999999</v>
          </cell>
        </row>
        <row r="30043">
          <cell r="AD30043">
            <v>16.4529999999999</v>
          </cell>
        </row>
        <row r="30044">
          <cell r="AD30044">
            <v>16.4529999999999</v>
          </cell>
        </row>
        <row r="30045">
          <cell r="AD30045">
            <v>16.4529999999999</v>
          </cell>
        </row>
        <row r="30046">
          <cell r="AD30046">
            <v>16.4530999999999</v>
          </cell>
        </row>
        <row r="30047">
          <cell r="AD30047">
            <v>16.453299999999899</v>
          </cell>
        </row>
        <row r="30048">
          <cell r="AD30048">
            <v>16.453600000000002</v>
          </cell>
        </row>
        <row r="30049">
          <cell r="AD30049">
            <v>16.453600000000002</v>
          </cell>
        </row>
        <row r="30050">
          <cell r="AD30050">
            <v>16.453900000000001</v>
          </cell>
        </row>
        <row r="30051">
          <cell r="AD30051">
            <v>16.454000000000001</v>
          </cell>
        </row>
        <row r="30052">
          <cell r="AD30052">
            <v>16.4542</v>
          </cell>
        </row>
        <row r="30053">
          <cell r="AD30053">
            <v>16.4542</v>
          </cell>
        </row>
        <row r="30054">
          <cell r="AD30054">
            <v>16.4542</v>
          </cell>
        </row>
        <row r="30055">
          <cell r="AD30055">
            <v>16.4543</v>
          </cell>
        </row>
        <row r="30056">
          <cell r="AD30056">
            <v>16.4543</v>
          </cell>
        </row>
        <row r="30057">
          <cell r="AD30057">
            <v>16.4543</v>
          </cell>
        </row>
        <row r="30058">
          <cell r="AD30058">
            <v>16.4545999999999</v>
          </cell>
        </row>
        <row r="30059">
          <cell r="AD30059">
            <v>16.4545999999999</v>
          </cell>
        </row>
        <row r="30060">
          <cell r="AD30060">
            <v>16.4545999999999</v>
          </cell>
        </row>
        <row r="30061">
          <cell r="AD30061">
            <v>16.4545999999999</v>
          </cell>
        </row>
        <row r="30062">
          <cell r="AD30062">
            <v>16.4546999999999</v>
          </cell>
        </row>
        <row r="30063">
          <cell r="AD30063">
            <v>16.454799999999899</v>
          </cell>
        </row>
        <row r="30064">
          <cell r="AD30064">
            <v>16.454899999999899</v>
          </cell>
        </row>
        <row r="30065">
          <cell r="AD30065">
            <v>16.454999999999899</v>
          </cell>
        </row>
        <row r="30066">
          <cell r="AD30066">
            <v>16.454999999999899</v>
          </cell>
        </row>
        <row r="30067">
          <cell r="AD30067">
            <v>16.455100000000002</v>
          </cell>
        </row>
        <row r="30068">
          <cell r="AD30068">
            <v>16.455300000000001</v>
          </cell>
        </row>
        <row r="30069">
          <cell r="AD30069">
            <v>16.455300000000001</v>
          </cell>
        </row>
        <row r="30070">
          <cell r="AD30070">
            <v>16.455400000000001</v>
          </cell>
        </row>
        <row r="30071">
          <cell r="AD30071">
            <v>16.455400000000001</v>
          </cell>
        </row>
        <row r="30072">
          <cell r="AD30072">
            <v>16.455400000000001</v>
          </cell>
        </row>
        <row r="30073">
          <cell r="AD30073">
            <v>16.4556</v>
          </cell>
        </row>
        <row r="30074">
          <cell r="AD30074">
            <v>16.4556</v>
          </cell>
        </row>
        <row r="30075">
          <cell r="AD30075">
            <v>16.4556</v>
          </cell>
        </row>
        <row r="30076">
          <cell r="AD30076">
            <v>16.4557</v>
          </cell>
        </row>
        <row r="30077">
          <cell r="AD30077">
            <v>16.456</v>
          </cell>
        </row>
        <row r="30078">
          <cell r="AD30078">
            <v>16.4560999999999</v>
          </cell>
        </row>
        <row r="30079">
          <cell r="AD30079">
            <v>16.4560999999999</v>
          </cell>
        </row>
        <row r="30080">
          <cell r="AD30080">
            <v>16.4561999999999</v>
          </cell>
        </row>
        <row r="30081">
          <cell r="AD30081">
            <v>16.456299999999899</v>
          </cell>
        </row>
        <row r="30082">
          <cell r="AD30082">
            <v>16.456600000000002</v>
          </cell>
        </row>
        <row r="30083">
          <cell r="AD30083">
            <v>16.456600000000002</v>
          </cell>
        </row>
        <row r="30084">
          <cell r="AD30084">
            <v>16.456800000000001</v>
          </cell>
        </row>
        <row r="30085">
          <cell r="AD30085">
            <v>16.457100000000001</v>
          </cell>
        </row>
        <row r="30086">
          <cell r="AD30086">
            <v>16.4572</v>
          </cell>
        </row>
        <row r="30087">
          <cell r="AD30087">
            <v>16.4572</v>
          </cell>
        </row>
        <row r="30088">
          <cell r="AD30088">
            <v>16.4572</v>
          </cell>
        </row>
        <row r="30089">
          <cell r="AD30089">
            <v>16.4573</v>
          </cell>
        </row>
        <row r="30090">
          <cell r="AD30090">
            <v>16.4575</v>
          </cell>
        </row>
        <row r="30091">
          <cell r="AD30091">
            <v>16.4575</v>
          </cell>
        </row>
        <row r="30092">
          <cell r="AD30092">
            <v>16.4575</v>
          </cell>
        </row>
        <row r="30093">
          <cell r="AD30093">
            <v>16.4575999999999</v>
          </cell>
        </row>
        <row r="30094">
          <cell r="AD30094">
            <v>16.4575999999999</v>
          </cell>
        </row>
        <row r="30095">
          <cell r="AD30095">
            <v>16.4575999999999</v>
          </cell>
        </row>
        <row r="30096">
          <cell r="AD30096">
            <v>16.4576999999999</v>
          </cell>
        </row>
        <row r="30097">
          <cell r="AD30097">
            <v>16.457799999999899</v>
          </cell>
        </row>
        <row r="30098">
          <cell r="AD30098">
            <v>16.457999999999899</v>
          </cell>
        </row>
        <row r="30099">
          <cell r="AD30099">
            <v>16.458100000000002</v>
          </cell>
        </row>
        <row r="30100">
          <cell r="AD30100">
            <v>16.458300000000001</v>
          </cell>
        </row>
        <row r="30101">
          <cell r="AD30101">
            <v>16.458300000000001</v>
          </cell>
        </row>
        <row r="30102">
          <cell r="AD30102">
            <v>16.458500000000001</v>
          </cell>
        </row>
        <row r="30103">
          <cell r="AD30103">
            <v>16.458600000000001</v>
          </cell>
        </row>
        <row r="30104">
          <cell r="AD30104">
            <v>16.4587</v>
          </cell>
        </row>
        <row r="30105">
          <cell r="AD30105">
            <v>16.4587</v>
          </cell>
        </row>
        <row r="30106">
          <cell r="AD30106">
            <v>16.4588</v>
          </cell>
        </row>
        <row r="30107">
          <cell r="AD30107">
            <v>16.4588</v>
          </cell>
        </row>
        <row r="30108">
          <cell r="AD30108">
            <v>16.4589</v>
          </cell>
        </row>
        <row r="30109">
          <cell r="AD30109">
            <v>16.4589</v>
          </cell>
        </row>
        <row r="30110">
          <cell r="AD30110">
            <v>16.4589</v>
          </cell>
        </row>
        <row r="30111">
          <cell r="AD30111">
            <v>16.459</v>
          </cell>
        </row>
        <row r="30112">
          <cell r="AD30112">
            <v>16.4591999999999</v>
          </cell>
        </row>
        <row r="30113">
          <cell r="AD30113">
            <v>16.459299999999899</v>
          </cell>
        </row>
        <row r="30114">
          <cell r="AD30114">
            <v>16.459399999999899</v>
          </cell>
        </row>
        <row r="30115">
          <cell r="AD30115">
            <v>16.459499999999899</v>
          </cell>
        </row>
        <row r="30116">
          <cell r="AD30116">
            <v>16.459499999999899</v>
          </cell>
        </row>
        <row r="30117">
          <cell r="AD30117">
            <v>16.459700000000002</v>
          </cell>
        </row>
        <row r="30118">
          <cell r="AD30118">
            <v>16.459900000000001</v>
          </cell>
        </row>
        <row r="30119">
          <cell r="AD30119">
            <v>16.46</v>
          </cell>
        </row>
        <row r="30120">
          <cell r="AD30120">
            <v>16.46</v>
          </cell>
        </row>
        <row r="30121">
          <cell r="AD30121">
            <v>16.46</v>
          </cell>
        </row>
        <row r="30122">
          <cell r="AD30122">
            <v>16.460100000000001</v>
          </cell>
        </row>
        <row r="30123">
          <cell r="AD30123">
            <v>16.4602</v>
          </cell>
        </row>
        <row r="30124">
          <cell r="AD30124">
            <v>16.4602</v>
          </cell>
        </row>
        <row r="30125">
          <cell r="AD30125">
            <v>16.4602</v>
          </cell>
        </row>
        <row r="30126">
          <cell r="AD30126">
            <v>16.4602</v>
          </cell>
        </row>
        <row r="30127">
          <cell r="AD30127">
            <v>16.4602</v>
          </cell>
        </row>
        <row r="30128">
          <cell r="AD30128">
            <v>16.4603</v>
          </cell>
        </row>
        <row r="30129">
          <cell r="AD30129">
            <v>16.4604</v>
          </cell>
        </row>
        <row r="30130">
          <cell r="AD30130">
            <v>16.4605</v>
          </cell>
        </row>
        <row r="30131">
          <cell r="AD30131">
            <v>16.4605</v>
          </cell>
        </row>
        <row r="30132">
          <cell r="AD30132">
            <v>16.4605</v>
          </cell>
        </row>
        <row r="30133">
          <cell r="AD30133">
            <v>16.4605</v>
          </cell>
        </row>
        <row r="30134">
          <cell r="AD30134">
            <v>16.4605</v>
          </cell>
        </row>
        <row r="30135">
          <cell r="AD30135">
            <v>16.4605999999999</v>
          </cell>
        </row>
        <row r="30136">
          <cell r="AD30136">
            <v>16.460899999999899</v>
          </cell>
        </row>
        <row r="30137">
          <cell r="AD30137">
            <v>16.460999999999899</v>
          </cell>
        </row>
        <row r="30138">
          <cell r="AD30138">
            <v>16.460999999999899</v>
          </cell>
        </row>
        <row r="30139">
          <cell r="AD30139">
            <v>16.461099999999899</v>
          </cell>
        </row>
        <row r="30140">
          <cell r="AD30140">
            <v>16.461099999999899</v>
          </cell>
        </row>
        <row r="30141">
          <cell r="AD30141">
            <v>16.461200000000002</v>
          </cell>
        </row>
        <row r="30142">
          <cell r="AD30142">
            <v>16.461200000000002</v>
          </cell>
        </row>
        <row r="30143">
          <cell r="AD30143">
            <v>16.461200000000002</v>
          </cell>
        </row>
        <row r="30144">
          <cell r="AD30144">
            <v>16.461200000000002</v>
          </cell>
        </row>
        <row r="30145">
          <cell r="AD30145">
            <v>16.461200000000002</v>
          </cell>
        </row>
        <row r="30146">
          <cell r="AD30146">
            <v>16.461300000000001</v>
          </cell>
        </row>
        <row r="30147">
          <cell r="AD30147">
            <v>16.461300000000001</v>
          </cell>
        </row>
        <row r="30148">
          <cell r="AD30148">
            <v>16.461500000000001</v>
          </cell>
        </row>
        <row r="30149">
          <cell r="AD30149">
            <v>16.461500000000001</v>
          </cell>
        </row>
        <row r="30150">
          <cell r="AD30150">
            <v>16.461500000000001</v>
          </cell>
        </row>
        <row r="30151">
          <cell r="AD30151">
            <v>16.461500000000001</v>
          </cell>
        </row>
        <row r="30152">
          <cell r="AD30152">
            <v>16.461500000000001</v>
          </cell>
        </row>
        <row r="30153">
          <cell r="AD30153">
            <v>16.461500000000001</v>
          </cell>
        </row>
        <row r="30154">
          <cell r="AD30154">
            <v>16.461600000000001</v>
          </cell>
        </row>
        <row r="30155">
          <cell r="AD30155">
            <v>16.461600000000001</v>
          </cell>
        </row>
        <row r="30156">
          <cell r="AD30156">
            <v>16.4617</v>
          </cell>
        </row>
        <row r="30157">
          <cell r="AD30157">
            <v>16.4618</v>
          </cell>
        </row>
        <row r="30158">
          <cell r="AD30158">
            <v>16.4619</v>
          </cell>
        </row>
        <row r="30159">
          <cell r="AD30159">
            <v>16.462</v>
          </cell>
        </row>
        <row r="30160">
          <cell r="AD30160">
            <v>16.4621</v>
          </cell>
        </row>
        <row r="30161">
          <cell r="AD30161">
            <v>16.4621</v>
          </cell>
        </row>
        <row r="30162">
          <cell r="AD30162">
            <v>16.462399999999899</v>
          </cell>
        </row>
        <row r="30163">
          <cell r="AD30163">
            <v>16.462399999999899</v>
          </cell>
        </row>
        <row r="30164">
          <cell r="AD30164">
            <v>16.462599999999899</v>
          </cell>
        </row>
        <row r="30165">
          <cell r="AD30165">
            <v>16.462599999999899</v>
          </cell>
        </row>
        <row r="30166">
          <cell r="AD30166">
            <v>16.462599999999899</v>
          </cell>
        </row>
        <row r="30167">
          <cell r="AD30167">
            <v>16.462800000000001</v>
          </cell>
        </row>
        <row r="30168">
          <cell r="AD30168">
            <v>16.462800000000001</v>
          </cell>
        </row>
        <row r="30169">
          <cell r="AD30169">
            <v>16.463200000000001</v>
          </cell>
        </row>
        <row r="30170">
          <cell r="AD30170">
            <v>16.463200000000001</v>
          </cell>
        </row>
        <row r="30171">
          <cell r="AD30171">
            <v>16.4633</v>
          </cell>
        </row>
        <row r="30172">
          <cell r="AD30172">
            <v>16.4633</v>
          </cell>
        </row>
        <row r="30173">
          <cell r="AD30173">
            <v>16.4633</v>
          </cell>
        </row>
        <row r="30174">
          <cell r="AD30174">
            <v>16.4633</v>
          </cell>
        </row>
        <row r="30175">
          <cell r="AD30175">
            <v>16.4635</v>
          </cell>
        </row>
        <row r="30176">
          <cell r="AD30176">
            <v>16.4635</v>
          </cell>
        </row>
        <row r="30177">
          <cell r="AD30177">
            <v>16.4636</v>
          </cell>
        </row>
        <row r="30178">
          <cell r="AD30178">
            <v>16.4636999999999</v>
          </cell>
        </row>
        <row r="30179">
          <cell r="AD30179">
            <v>16.4637999999999</v>
          </cell>
        </row>
        <row r="30180">
          <cell r="AD30180">
            <v>16.463899999999899</v>
          </cell>
        </row>
        <row r="30181">
          <cell r="AD30181">
            <v>16.463999999999899</v>
          </cell>
        </row>
        <row r="30182">
          <cell r="AD30182">
            <v>16.463999999999899</v>
          </cell>
        </row>
        <row r="30183">
          <cell r="AD30183">
            <v>16.464099999999899</v>
          </cell>
        </row>
        <row r="30184">
          <cell r="AD30184">
            <v>16.464200000000002</v>
          </cell>
        </row>
        <row r="30185">
          <cell r="AD30185">
            <v>16.464700000000001</v>
          </cell>
        </row>
        <row r="30186">
          <cell r="AD30186">
            <v>16.464700000000001</v>
          </cell>
        </row>
        <row r="30187">
          <cell r="AD30187">
            <v>16.4648</v>
          </cell>
        </row>
        <row r="30188">
          <cell r="AD30188">
            <v>16.465</v>
          </cell>
        </row>
        <row r="30189">
          <cell r="AD30189">
            <v>16.465</v>
          </cell>
        </row>
        <row r="30190">
          <cell r="AD30190">
            <v>16.4651999999999</v>
          </cell>
        </row>
        <row r="30191">
          <cell r="AD30191">
            <v>16.465599999999899</v>
          </cell>
        </row>
        <row r="30192">
          <cell r="AD30192">
            <v>16.4663</v>
          </cell>
        </row>
        <row r="30193">
          <cell r="AD30193">
            <v>16.4664</v>
          </cell>
        </row>
        <row r="30194">
          <cell r="AD30194">
            <v>16.4665</v>
          </cell>
        </row>
        <row r="30195">
          <cell r="AD30195">
            <v>16.4666</v>
          </cell>
        </row>
        <row r="30196">
          <cell r="AD30196">
            <v>16.4666999999999</v>
          </cell>
        </row>
        <row r="30197">
          <cell r="AD30197">
            <v>16.466999999999899</v>
          </cell>
        </row>
        <row r="30198">
          <cell r="AD30198">
            <v>16.467300000000002</v>
          </cell>
        </row>
        <row r="30199">
          <cell r="AD30199">
            <v>16.467400000000001</v>
          </cell>
        </row>
        <row r="30200">
          <cell r="AD30200">
            <v>16.467400000000001</v>
          </cell>
        </row>
        <row r="30201">
          <cell r="AD30201">
            <v>16.467500000000001</v>
          </cell>
        </row>
        <row r="30202">
          <cell r="AD30202">
            <v>16.467700000000001</v>
          </cell>
        </row>
        <row r="30203">
          <cell r="AD30203">
            <v>16.467700000000001</v>
          </cell>
        </row>
        <row r="30204">
          <cell r="AD30204">
            <v>16.4678</v>
          </cell>
        </row>
        <row r="30205">
          <cell r="AD30205">
            <v>16.468</v>
          </cell>
        </row>
        <row r="30206">
          <cell r="AD30206">
            <v>16.4682999999999</v>
          </cell>
        </row>
        <row r="30207">
          <cell r="AD30207">
            <v>16.4682999999999</v>
          </cell>
        </row>
        <row r="30208">
          <cell r="AD30208">
            <v>16.4683999999999</v>
          </cell>
        </row>
        <row r="30209">
          <cell r="AD30209">
            <v>16.468699999999899</v>
          </cell>
        </row>
        <row r="30210">
          <cell r="AD30210">
            <v>16.468699999999899</v>
          </cell>
        </row>
        <row r="30211">
          <cell r="AD30211">
            <v>16.468699999999899</v>
          </cell>
        </row>
        <row r="30212">
          <cell r="AD30212">
            <v>16.468699999999899</v>
          </cell>
        </row>
        <row r="30213">
          <cell r="AD30213">
            <v>16.468800000000002</v>
          </cell>
        </row>
        <row r="30214">
          <cell r="AD30214">
            <v>16.468800000000002</v>
          </cell>
        </row>
        <row r="30215">
          <cell r="AD30215">
            <v>16.469000000000001</v>
          </cell>
        </row>
        <row r="30216">
          <cell r="AD30216">
            <v>16.469000000000001</v>
          </cell>
        </row>
        <row r="30217">
          <cell r="AD30217">
            <v>16.469100000000001</v>
          </cell>
        </row>
        <row r="30218">
          <cell r="AD30218">
            <v>16.469200000000001</v>
          </cell>
        </row>
        <row r="30219">
          <cell r="AD30219">
            <v>16.469200000000001</v>
          </cell>
        </row>
        <row r="30220">
          <cell r="AD30220">
            <v>16.4693</v>
          </cell>
        </row>
        <row r="30221">
          <cell r="AD30221">
            <v>16.4694</v>
          </cell>
        </row>
        <row r="30222">
          <cell r="AD30222">
            <v>16.4694</v>
          </cell>
        </row>
        <row r="30223">
          <cell r="AD30223">
            <v>16.4698999999999</v>
          </cell>
        </row>
        <row r="30224">
          <cell r="AD30224">
            <v>16.4698999999999</v>
          </cell>
        </row>
        <row r="30225">
          <cell r="AD30225">
            <v>16.4698999999999</v>
          </cell>
        </row>
        <row r="30226">
          <cell r="AD30226">
            <v>16.4698999999999</v>
          </cell>
        </row>
        <row r="30227">
          <cell r="AD30227">
            <v>16.469999999999899</v>
          </cell>
        </row>
        <row r="30228">
          <cell r="AD30228">
            <v>16.470099999999899</v>
          </cell>
        </row>
        <row r="30229">
          <cell r="AD30229">
            <v>16.470199999999899</v>
          </cell>
        </row>
        <row r="30230">
          <cell r="AD30230">
            <v>16.470199999999899</v>
          </cell>
        </row>
        <row r="30231">
          <cell r="AD30231">
            <v>16.470300000000002</v>
          </cell>
        </row>
        <row r="30232">
          <cell r="AD30232">
            <v>16.470300000000002</v>
          </cell>
        </row>
        <row r="30233">
          <cell r="AD30233">
            <v>16.470300000000002</v>
          </cell>
        </row>
        <row r="30234">
          <cell r="AD30234">
            <v>16.470300000000002</v>
          </cell>
        </row>
        <row r="30235">
          <cell r="AD30235">
            <v>16.470500000000001</v>
          </cell>
        </row>
        <row r="30236">
          <cell r="AD30236">
            <v>16.470600000000001</v>
          </cell>
        </row>
        <row r="30237">
          <cell r="AD30237">
            <v>16.470600000000001</v>
          </cell>
        </row>
        <row r="30238">
          <cell r="AD30238">
            <v>16.470700000000001</v>
          </cell>
        </row>
        <row r="30239">
          <cell r="AD30239">
            <v>16.470700000000001</v>
          </cell>
        </row>
        <row r="30240">
          <cell r="AD30240">
            <v>16.470700000000001</v>
          </cell>
        </row>
        <row r="30241">
          <cell r="AD30241">
            <v>16.470700000000001</v>
          </cell>
        </row>
        <row r="30242">
          <cell r="AD30242">
            <v>16.4711</v>
          </cell>
        </row>
        <row r="30243">
          <cell r="AD30243">
            <v>16.4711</v>
          </cell>
        </row>
        <row r="30244">
          <cell r="AD30244">
            <v>16.4711</v>
          </cell>
        </row>
        <row r="30245">
          <cell r="AD30245">
            <v>16.4712</v>
          </cell>
        </row>
        <row r="30246">
          <cell r="AD30246">
            <v>16.4712</v>
          </cell>
        </row>
        <row r="30247">
          <cell r="AD30247">
            <v>16.4713999999999</v>
          </cell>
        </row>
        <row r="30248">
          <cell r="AD30248">
            <v>16.471499999999899</v>
          </cell>
        </row>
        <row r="30249">
          <cell r="AD30249">
            <v>16.471499999999899</v>
          </cell>
        </row>
        <row r="30250">
          <cell r="AD30250">
            <v>16.471499999999899</v>
          </cell>
        </row>
        <row r="30251">
          <cell r="AD30251">
            <v>16.471499999999899</v>
          </cell>
        </row>
        <row r="30252">
          <cell r="AD30252">
            <v>16.471900000000002</v>
          </cell>
        </row>
        <row r="30253">
          <cell r="AD30253">
            <v>16.472000000000001</v>
          </cell>
        </row>
        <row r="30254">
          <cell r="AD30254">
            <v>16.472100000000001</v>
          </cell>
        </row>
        <row r="30255">
          <cell r="AD30255">
            <v>16.472200000000001</v>
          </cell>
        </row>
        <row r="30256">
          <cell r="AD30256">
            <v>16.472300000000001</v>
          </cell>
        </row>
        <row r="30257">
          <cell r="AD30257">
            <v>16.472300000000001</v>
          </cell>
        </row>
        <row r="30258">
          <cell r="AD30258">
            <v>16.472300000000001</v>
          </cell>
        </row>
        <row r="30259">
          <cell r="AD30259">
            <v>16.472300000000001</v>
          </cell>
        </row>
        <row r="30260">
          <cell r="AD30260">
            <v>16.4726</v>
          </cell>
        </row>
        <row r="30261">
          <cell r="AD30261">
            <v>16.4727</v>
          </cell>
        </row>
        <row r="30262">
          <cell r="AD30262">
            <v>16.4727999999999</v>
          </cell>
        </row>
        <row r="30263">
          <cell r="AD30263">
            <v>16.4727999999999</v>
          </cell>
        </row>
        <row r="30264">
          <cell r="AD30264">
            <v>16.4727999999999</v>
          </cell>
        </row>
        <row r="30265">
          <cell r="AD30265">
            <v>16.4729999999999</v>
          </cell>
        </row>
        <row r="30266">
          <cell r="AD30266">
            <v>16.473199999999899</v>
          </cell>
        </row>
        <row r="30267">
          <cell r="AD30267">
            <v>16.473500000000001</v>
          </cell>
        </row>
        <row r="30268">
          <cell r="AD30268">
            <v>16.473500000000001</v>
          </cell>
        </row>
        <row r="30269">
          <cell r="AD30269">
            <v>16.473700000000001</v>
          </cell>
        </row>
        <row r="30270">
          <cell r="AD30270">
            <v>16.4739</v>
          </cell>
        </row>
        <row r="30271">
          <cell r="AD30271">
            <v>16.4739</v>
          </cell>
        </row>
        <row r="30272">
          <cell r="AD30272">
            <v>16.4743999999999</v>
          </cell>
        </row>
        <row r="30273">
          <cell r="AD30273">
            <v>16.4743999999999</v>
          </cell>
        </row>
        <row r="30274">
          <cell r="AD30274">
            <v>16.474799999999899</v>
          </cell>
        </row>
        <row r="30275">
          <cell r="AD30275">
            <v>16.474799999999899</v>
          </cell>
        </row>
        <row r="30276">
          <cell r="AD30276">
            <v>16.474799999999899</v>
          </cell>
        </row>
        <row r="30277">
          <cell r="AD30277">
            <v>16.474900000000002</v>
          </cell>
        </row>
        <row r="30278">
          <cell r="AD30278">
            <v>16.474900000000002</v>
          </cell>
        </row>
        <row r="30279">
          <cell r="AD30279">
            <v>16.4757</v>
          </cell>
        </row>
        <row r="30280">
          <cell r="AD30280">
            <v>16.4758</v>
          </cell>
        </row>
        <row r="30281">
          <cell r="AD30281">
            <v>16.4758</v>
          </cell>
        </row>
        <row r="30282">
          <cell r="AD30282">
            <v>16.4758</v>
          </cell>
        </row>
        <row r="30283">
          <cell r="AD30283">
            <v>16.476199999999899</v>
          </cell>
        </row>
        <row r="30284">
          <cell r="AD30284">
            <v>16.476199999999899</v>
          </cell>
        </row>
        <row r="30285">
          <cell r="AD30285">
            <v>16.476199999999899</v>
          </cell>
        </row>
        <row r="30286">
          <cell r="AD30286">
            <v>16.476199999999899</v>
          </cell>
        </row>
        <row r="30287">
          <cell r="AD30287">
            <v>16.476199999999899</v>
          </cell>
        </row>
        <row r="30288">
          <cell r="AD30288">
            <v>16.476299999999899</v>
          </cell>
        </row>
        <row r="30289">
          <cell r="AD30289">
            <v>16.476600000000001</v>
          </cell>
        </row>
        <row r="30290">
          <cell r="AD30290">
            <v>16.476600000000001</v>
          </cell>
        </row>
        <row r="30291">
          <cell r="AD30291">
            <v>16.476700000000001</v>
          </cell>
        </row>
        <row r="30292">
          <cell r="AD30292">
            <v>16.476700000000001</v>
          </cell>
        </row>
        <row r="30293">
          <cell r="AD30293">
            <v>16.476700000000001</v>
          </cell>
        </row>
        <row r="30294">
          <cell r="AD30294">
            <v>16.476700000000001</v>
          </cell>
        </row>
        <row r="30295">
          <cell r="AD30295">
            <v>16.476700000000001</v>
          </cell>
        </row>
        <row r="30296">
          <cell r="AD30296">
            <v>16.477</v>
          </cell>
        </row>
        <row r="30297">
          <cell r="AD30297">
            <v>16.477</v>
          </cell>
        </row>
        <row r="30298">
          <cell r="AD30298">
            <v>16.4771</v>
          </cell>
        </row>
        <row r="30299">
          <cell r="AD30299">
            <v>16.4773</v>
          </cell>
        </row>
        <row r="30300">
          <cell r="AD30300">
            <v>16.4773999999999</v>
          </cell>
        </row>
        <row r="30301">
          <cell r="AD30301">
            <v>16.4773999999999</v>
          </cell>
        </row>
        <row r="30302">
          <cell r="AD30302">
            <v>16.4774999999999</v>
          </cell>
        </row>
        <row r="30303">
          <cell r="AD30303">
            <v>16.477599999999899</v>
          </cell>
        </row>
        <row r="30304">
          <cell r="AD30304">
            <v>16.477900000000002</v>
          </cell>
        </row>
        <row r="30305">
          <cell r="AD30305">
            <v>16.477900000000002</v>
          </cell>
        </row>
        <row r="30306">
          <cell r="AD30306">
            <v>16.477900000000002</v>
          </cell>
        </row>
        <row r="30307">
          <cell r="AD30307">
            <v>16.477900000000002</v>
          </cell>
        </row>
        <row r="30308">
          <cell r="AD30308">
            <v>16.477900000000002</v>
          </cell>
        </row>
        <row r="30309">
          <cell r="AD30309">
            <v>16.478000000000002</v>
          </cell>
        </row>
        <row r="30310">
          <cell r="AD30310">
            <v>16.478400000000001</v>
          </cell>
        </row>
        <row r="30311">
          <cell r="AD30311">
            <v>16.478400000000001</v>
          </cell>
        </row>
        <row r="30312">
          <cell r="AD30312">
            <v>16.4785</v>
          </cell>
        </row>
        <row r="30313">
          <cell r="AD30313">
            <v>16.4787</v>
          </cell>
        </row>
        <row r="30314">
          <cell r="AD30314">
            <v>16.4787</v>
          </cell>
        </row>
        <row r="30315">
          <cell r="AD30315">
            <v>16.4788</v>
          </cell>
        </row>
        <row r="30316">
          <cell r="AD30316">
            <v>16.4788</v>
          </cell>
        </row>
        <row r="30317">
          <cell r="AD30317">
            <v>16.4788</v>
          </cell>
        </row>
        <row r="30318">
          <cell r="AD30318">
            <v>16.4788</v>
          </cell>
        </row>
        <row r="30319">
          <cell r="AD30319">
            <v>16.4788</v>
          </cell>
        </row>
        <row r="30320">
          <cell r="AD30320">
            <v>16.4788</v>
          </cell>
        </row>
        <row r="30321">
          <cell r="AD30321">
            <v>16.4788999999999</v>
          </cell>
        </row>
        <row r="30322">
          <cell r="AD30322">
            <v>16.479199999999899</v>
          </cell>
        </row>
        <row r="30323">
          <cell r="AD30323">
            <v>16.479199999999899</v>
          </cell>
        </row>
        <row r="30324">
          <cell r="AD30324">
            <v>16.479299999999899</v>
          </cell>
        </row>
        <row r="30325">
          <cell r="AD30325">
            <v>16.479299999999899</v>
          </cell>
        </row>
        <row r="30326">
          <cell r="AD30326">
            <v>16.479299999999899</v>
          </cell>
        </row>
        <row r="30327">
          <cell r="AD30327">
            <v>16.479299999999899</v>
          </cell>
        </row>
        <row r="30328">
          <cell r="AD30328">
            <v>16.479299999999899</v>
          </cell>
        </row>
        <row r="30329">
          <cell r="AD30329">
            <v>16.479299999999899</v>
          </cell>
        </row>
        <row r="30330">
          <cell r="AD30330">
            <v>16.479399999999899</v>
          </cell>
        </row>
        <row r="30331">
          <cell r="AD30331">
            <v>16.479900000000001</v>
          </cell>
        </row>
        <row r="30332">
          <cell r="AD30332">
            <v>16.48</v>
          </cell>
        </row>
        <row r="30333">
          <cell r="AD30333">
            <v>16.4801</v>
          </cell>
        </row>
        <row r="30334">
          <cell r="AD30334">
            <v>16.4801</v>
          </cell>
        </row>
        <row r="30335">
          <cell r="AD30335">
            <v>16.4801</v>
          </cell>
        </row>
        <row r="30336">
          <cell r="AD30336">
            <v>16.4801</v>
          </cell>
        </row>
        <row r="30337">
          <cell r="AD30337">
            <v>16.4801</v>
          </cell>
        </row>
        <row r="30338">
          <cell r="AD30338">
            <v>16.4802</v>
          </cell>
        </row>
        <row r="30339">
          <cell r="AD30339">
            <v>16.4802</v>
          </cell>
        </row>
        <row r="30340">
          <cell r="AD30340">
            <v>16.4802</v>
          </cell>
        </row>
        <row r="30341">
          <cell r="AD30341">
            <v>16.4805999999999</v>
          </cell>
        </row>
        <row r="30342">
          <cell r="AD30342">
            <v>16.4805999999999</v>
          </cell>
        </row>
        <row r="30343">
          <cell r="AD30343">
            <v>16.4805999999999</v>
          </cell>
        </row>
        <row r="30344">
          <cell r="AD30344">
            <v>16.4805999999999</v>
          </cell>
        </row>
        <row r="30345">
          <cell r="AD30345">
            <v>16.4805999999999</v>
          </cell>
        </row>
        <row r="30346">
          <cell r="AD30346">
            <v>16.480699999999899</v>
          </cell>
        </row>
        <row r="30347">
          <cell r="AD30347">
            <v>16.480699999999899</v>
          </cell>
        </row>
        <row r="30348">
          <cell r="AD30348">
            <v>16.480799999999899</v>
          </cell>
        </row>
        <row r="30349">
          <cell r="AD30349">
            <v>16.481100000000001</v>
          </cell>
        </row>
        <row r="30350">
          <cell r="AD30350">
            <v>16.481100000000001</v>
          </cell>
        </row>
        <row r="30351">
          <cell r="AD30351">
            <v>16.481100000000001</v>
          </cell>
        </row>
        <row r="30352">
          <cell r="AD30352">
            <v>16.481100000000001</v>
          </cell>
        </row>
        <row r="30353">
          <cell r="AD30353">
            <v>16.481100000000001</v>
          </cell>
        </row>
        <row r="30354">
          <cell r="AD30354">
            <v>16.481100000000001</v>
          </cell>
        </row>
        <row r="30355">
          <cell r="AD30355">
            <v>16.481100000000001</v>
          </cell>
        </row>
        <row r="30356">
          <cell r="AD30356">
            <v>16.4815</v>
          </cell>
        </row>
        <row r="30357">
          <cell r="AD30357">
            <v>16.4816</v>
          </cell>
        </row>
        <row r="30358">
          <cell r="AD30358">
            <v>16.4816</v>
          </cell>
        </row>
        <row r="30359">
          <cell r="AD30359">
            <v>16.4816</v>
          </cell>
        </row>
        <row r="30360">
          <cell r="AD30360">
            <v>16.4816</v>
          </cell>
        </row>
        <row r="30361">
          <cell r="AD30361">
            <v>16.4816</v>
          </cell>
        </row>
        <row r="30362">
          <cell r="AD30362">
            <v>16.4817</v>
          </cell>
        </row>
        <row r="30363">
          <cell r="AD30363">
            <v>16.4817</v>
          </cell>
        </row>
        <row r="30364">
          <cell r="AD30364">
            <v>16.4819</v>
          </cell>
        </row>
        <row r="30365">
          <cell r="AD30365">
            <v>16.4819999999999</v>
          </cell>
        </row>
        <row r="30366">
          <cell r="AD30366">
            <v>16.4819999999999</v>
          </cell>
        </row>
        <row r="30367">
          <cell r="AD30367">
            <v>16.4819999999999</v>
          </cell>
        </row>
        <row r="30368">
          <cell r="AD30368">
            <v>16.482199999999899</v>
          </cell>
        </row>
        <row r="30369">
          <cell r="AD30369">
            <v>16.482199999999899</v>
          </cell>
        </row>
        <row r="30370">
          <cell r="AD30370">
            <v>16.482399999999899</v>
          </cell>
        </row>
        <row r="30371">
          <cell r="AD30371">
            <v>16.482500000000002</v>
          </cell>
        </row>
        <row r="30372">
          <cell r="AD30372">
            <v>16.482500000000002</v>
          </cell>
        </row>
        <row r="30373">
          <cell r="AD30373">
            <v>16.482600000000001</v>
          </cell>
        </row>
        <row r="30374">
          <cell r="AD30374">
            <v>16.482600000000001</v>
          </cell>
        </row>
        <row r="30375">
          <cell r="AD30375">
            <v>16.482600000000001</v>
          </cell>
        </row>
        <row r="30376">
          <cell r="AD30376">
            <v>16.482600000000001</v>
          </cell>
        </row>
        <row r="30377">
          <cell r="AD30377">
            <v>16.482600000000001</v>
          </cell>
        </row>
        <row r="30378">
          <cell r="AD30378">
            <v>16.482700000000001</v>
          </cell>
        </row>
        <row r="30379">
          <cell r="AD30379">
            <v>16.483000000000001</v>
          </cell>
        </row>
        <row r="30380">
          <cell r="AD30380">
            <v>16.483000000000001</v>
          </cell>
        </row>
        <row r="30381">
          <cell r="AD30381">
            <v>16.483000000000001</v>
          </cell>
        </row>
        <row r="30382">
          <cell r="AD30382">
            <v>16.483000000000001</v>
          </cell>
        </row>
        <row r="30383">
          <cell r="AD30383">
            <v>16.4831</v>
          </cell>
        </row>
        <row r="30384">
          <cell r="AD30384">
            <v>16.4832</v>
          </cell>
        </row>
        <row r="30385">
          <cell r="AD30385">
            <v>16.4834</v>
          </cell>
        </row>
        <row r="30386">
          <cell r="AD30386">
            <v>16.4834999999999</v>
          </cell>
        </row>
        <row r="30387">
          <cell r="AD30387">
            <v>16.4834999999999</v>
          </cell>
        </row>
        <row r="30388">
          <cell r="AD30388">
            <v>16.4834999999999</v>
          </cell>
        </row>
        <row r="30389">
          <cell r="AD30389">
            <v>16.4834999999999</v>
          </cell>
        </row>
        <row r="30390">
          <cell r="AD30390">
            <v>16.483699999999899</v>
          </cell>
        </row>
        <row r="30391">
          <cell r="AD30391">
            <v>16.483699999999899</v>
          </cell>
        </row>
        <row r="30392">
          <cell r="AD30392">
            <v>16.483899999999899</v>
          </cell>
        </row>
        <row r="30393">
          <cell r="AD30393">
            <v>16.483899999999899</v>
          </cell>
        </row>
        <row r="30394">
          <cell r="AD30394">
            <v>16.484000000000002</v>
          </cell>
        </row>
        <row r="30395">
          <cell r="AD30395">
            <v>16.484000000000002</v>
          </cell>
        </row>
        <row r="30396">
          <cell r="AD30396">
            <v>16.484000000000002</v>
          </cell>
        </row>
        <row r="30397">
          <cell r="AD30397">
            <v>16.484000000000002</v>
          </cell>
        </row>
        <row r="30398">
          <cell r="AD30398">
            <v>16.484000000000002</v>
          </cell>
        </row>
        <row r="30399">
          <cell r="AD30399">
            <v>16.484200000000001</v>
          </cell>
        </row>
        <row r="30400">
          <cell r="AD30400">
            <v>16.484200000000001</v>
          </cell>
        </row>
        <row r="30401">
          <cell r="AD30401">
            <v>16.484500000000001</v>
          </cell>
        </row>
        <row r="30402">
          <cell r="AD30402">
            <v>16.484500000000001</v>
          </cell>
        </row>
        <row r="30403">
          <cell r="AD30403">
            <v>16.4847</v>
          </cell>
        </row>
        <row r="30404">
          <cell r="AD30404">
            <v>16.4847</v>
          </cell>
        </row>
        <row r="30405">
          <cell r="AD30405">
            <v>16.4847</v>
          </cell>
        </row>
        <row r="30406">
          <cell r="AD30406">
            <v>16.4848</v>
          </cell>
        </row>
        <row r="30407">
          <cell r="AD30407">
            <v>16.4849999999999</v>
          </cell>
        </row>
        <row r="30408">
          <cell r="AD30408">
            <v>16.485299999999899</v>
          </cell>
        </row>
        <row r="30409">
          <cell r="AD30409">
            <v>16.486000000000001</v>
          </cell>
        </row>
        <row r="30410">
          <cell r="AD30410">
            <v>16.486000000000001</v>
          </cell>
        </row>
        <row r="30411">
          <cell r="AD30411">
            <v>16.486000000000001</v>
          </cell>
        </row>
        <row r="30412">
          <cell r="AD30412">
            <v>16.486000000000001</v>
          </cell>
        </row>
        <row r="30413">
          <cell r="AD30413">
            <v>16.4864</v>
          </cell>
        </row>
        <row r="30414">
          <cell r="AD30414">
            <v>16.4864</v>
          </cell>
        </row>
        <row r="30415">
          <cell r="AD30415">
            <v>16.4864999999999</v>
          </cell>
        </row>
        <row r="30416">
          <cell r="AD30416">
            <v>16.4864999999999</v>
          </cell>
        </row>
        <row r="30417">
          <cell r="AD30417">
            <v>16.4864999999999</v>
          </cell>
        </row>
        <row r="30418">
          <cell r="AD30418">
            <v>16.4864999999999</v>
          </cell>
        </row>
        <row r="30419">
          <cell r="AD30419">
            <v>16.4864999999999</v>
          </cell>
        </row>
        <row r="30420">
          <cell r="AD30420">
            <v>16.4864999999999</v>
          </cell>
        </row>
        <row r="30421">
          <cell r="AD30421">
            <v>16.4864999999999</v>
          </cell>
        </row>
        <row r="30422">
          <cell r="AD30422">
            <v>16.4865999999999</v>
          </cell>
        </row>
        <row r="30423">
          <cell r="AD30423">
            <v>16.486899999999899</v>
          </cell>
        </row>
        <row r="30424">
          <cell r="AD30424">
            <v>16.486899999999899</v>
          </cell>
        </row>
        <row r="30425">
          <cell r="AD30425">
            <v>16.486899999999899</v>
          </cell>
        </row>
        <row r="30426">
          <cell r="AD30426">
            <v>16.486899999999899</v>
          </cell>
        </row>
        <row r="30427">
          <cell r="AD30427">
            <v>16.486899999999899</v>
          </cell>
        </row>
        <row r="30428">
          <cell r="AD30428">
            <v>16.486999999999899</v>
          </cell>
        </row>
        <row r="30429">
          <cell r="AD30429">
            <v>16.486999999999899</v>
          </cell>
        </row>
        <row r="30430">
          <cell r="AD30430">
            <v>16.486999999999899</v>
          </cell>
        </row>
        <row r="30431">
          <cell r="AD30431">
            <v>16.487500000000001</v>
          </cell>
        </row>
        <row r="30432">
          <cell r="AD30432">
            <v>16.4876</v>
          </cell>
        </row>
        <row r="30433">
          <cell r="AD30433">
            <v>16.4876</v>
          </cell>
        </row>
        <row r="30434">
          <cell r="AD30434">
            <v>16.488</v>
          </cell>
        </row>
        <row r="30435">
          <cell r="AD30435">
            <v>16.488</v>
          </cell>
        </row>
        <row r="30436">
          <cell r="AD30436">
            <v>16.488</v>
          </cell>
        </row>
        <row r="30437">
          <cell r="AD30437">
            <v>16.4880999999999</v>
          </cell>
        </row>
        <row r="30438">
          <cell r="AD30438">
            <v>16.488499999999899</v>
          </cell>
        </row>
        <row r="30439">
          <cell r="AD30439">
            <v>16.488499999999899</v>
          </cell>
        </row>
        <row r="30440">
          <cell r="AD30440">
            <v>16.488499999999899</v>
          </cell>
        </row>
        <row r="30441">
          <cell r="AD30441">
            <v>16.488900000000001</v>
          </cell>
        </row>
        <row r="30442">
          <cell r="AD30442">
            <v>16.4892</v>
          </cell>
        </row>
        <row r="30443">
          <cell r="AD30443">
            <v>16.4892</v>
          </cell>
        </row>
        <row r="30444">
          <cell r="AD30444">
            <v>16.4892</v>
          </cell>
        </row>
        <row r="30445">
          <cell r="AD30445">
            <v>16.4893</v>
          </cell>
        </row>
        <row r="30446">
          <cell r="AD30446">
            <v>16.4894</v>
          </cell>
        </row>
        <row r="30447">
          <cell r="AD30447">
            <v>16.4894</v>
          </cell>
        </row>
        <row r="30448">
          <cell r="AD30448">
            <v>16.4895</v>
          </cell>
        </row>
        <row r="30449">
          <cell r="AD30449">
            <v>16.4895</v>
          </cell>
        </row>
        <row r="30450">
          <cell r="AD30450">
            <v>16.4895</v>
          </cell>
        </row>
        <row r="30451">
          <cell r="AD30451">
            <v>16.489999999999899</v>
          </cell>
        </row>
        <row r="30452">
          <cell r="AD30452">
            <v>16.489999999999899</v>
          </cell>
        </row>
        <row r="30453">
          <cell r="AD30453">
            <v>16.489999999999899</v>
          </cell>
        </row>
        <row r="30454">
          <cell r="AD30454">
            <v>16.489999999999899</v>
          </cell>
        </row>
        <row r="30455">
          <cell r="AD30455">
            <v>16.489999999999899</v>
          </cell>
        </row>
        <row r="30456">
          <cell r="AD30456">
            <v>16.490300000000001</v>
          </cell>
        </row>
        <row r="30457">
          <cell r="AD30457">
            <v>16.490400000000001</v>
          </cell>
        </row>
        <row r="30458">
          <cell r="AD30458">
            <v>16.4908</v>
          </cell>
        </row>
        <row r="30459">
          <cell r="AD30459">
            <v>16.4908</v>
          </cell>
        </row>
        <row r="30460">
          <cell r="AD30460">
            <v>16.491</v>
          </cell>
        </row>
        <row r="30461">
          <cell r="AD30461">
            <v>16.491499999999899</v>
          </cell>
        </row>
        <row r="30462">
          <cell r="AD30462">
            <v>16.491499999999899</v>
          </cell>
        </row>
        <row r="30463">
          <cell r="AD30463">
            <v>16.491900000000001</v>
          </cell>
        </row>
        <row r="30464">
          <cell r="AD30464">
            <v>16.491900000000001</v>
          </cell>
        </row>
        <row r="30465">
          <cell r="AD30465">
            <v>16.491900000000001</v>
          </cell>
        </row>
        <row r="30466">
          <cell r="AD30466">
            <v>16.491900000000001</v>
          </cell>
        </row>
        <row r="30467">
          <cell r="AD30467">
            <v>16.492100000000001</v>
          </cell>
        </row>
        <row r="30468">
          <cell r="AD30468">
            <v>16.492100000000001</v>
          </cell>
        </row>
        <row r="30469">
          <cell r="AD30469">
            <v>16.492100000000001</v>
          </cell>
        </row>
        <row r="30470">
          <cell r="AD30470">
            <v>16.4923</v>
          </cell>
        </row>
        <row r="30471">
          <cell r="AD30471">
            <v>16.4924</v>
          </cell>
        </row>
        <row r="30472">
          <cell r="AD30472">
            <v>16.4924</v>
          </cell>
        </row>
        <row r="30473">
          <cell r="AD30473">
            <v>16.4924</v>
          </cell>
        </row>
        <row r="30474">
          <cell r="AD30474">
            <v>16.4925999999999</v>
          </cell>
        </row>
        <row r="30475">
          <cell r="AD30475">
            <v>16.4925999999999</v>
          </cell>
        </row>
        <row r="30476">
          <cell r="AD30476">
            <v>16.492899999999899</v>
          </cell>
        </row>
        <row r="30477">
          <cell r="AD30477">
            <v>16.492899999999899</v>
          </cell>
        </row>
        <row r="30478">
          <cell r="AD30478">
            <v>16.492899999999899</v>
          </cell>
        </row>
        <row r="30479">
          <cell r="AD30479">
            <v>16.492899999999899</v>
          </cell>
        </row>
        <row r="30480">
          <cell r="AD30480">
            <v>16.493200000000002</v>
          </cell>
        </row>
        <row r="30481">
          <cell r="AD30481">
            <v>16.493400000000001</v>
          </cell>
        </row>
        <row r="30482">
          <cell r="AD30482">
            <v>16.493500000000001</v>
          </cell>
        </row>
        <row r="30483">
          <cell r="AD30483">
            <v>16.4937</v>
          </cell>
        </row>
        <row r="30484">
          <cell r="AD30484">
            <v>16.4937</v>
          </cell>
        </row>
        <row r="30485">
          <cell r="AD30485">
            <v>16.4937</v>
          </cell>
        </row>
        <row r="30486">
          <cell r="AD30486">
            <v>16.4938</v>
          </cell>
        </row>
        <row r="30487">
          <cell r="AD30487">
            <v>16.494</v>
          </cell>
        </row>
        <row r="30488">
          <cell r="AD30488">
            <v>16.494399999999899</v>
          </cell>
        </row>
        <row r="30489">
          <cell r="AD30489">
            <v>16.494599999999899</v>
          </cell>
        </row>
        <row r="30490">
          <cell r="AD30490">
            <v>16.494599999999899</v>
          </cell>
        </row>
        <row r="30491">
          <cell r="AD30491">
            <v>16.494800000000001</v>
          </cell>
        </row>
        <row r="30492">
          <cell r="AD30492">
            <v>16.494900000000001</v>
          </cell>
        </row>
        <row r="30493">
          <cell r="AD30493">
            <v>16.495000000000001</v>
          </cell>
        </row>
        <row r="30494">
          <cell r="AD30494">
            <v>16.495100000000001</v>
          </cell>
        </row>
        <row r="30495">
          <cell r="AD30495">
            <v>16.495100000000001</v>
          </cell>
        </row>
        <row r="30496">
          <cell r="AD30496">
            <v>16.4954</v>
          </cell>
        </row>
        <row r="30497">
          <cell r="AD30497">
            <v>16.4956</v>
          </cell>
        </row>
        <row r="30498">
          <cell r="AD30498">
            <v>16.4956</v>
          </cell>
        </row>
        <row r="30499">
          <cell r="AD30499">
            <v>16.4956999999999</v>
          </cell>
        </row>
        <row r="30500">
          <cell r="AD30500">
            <v>16.495899999999899</v>
          </cell>
        </row>
        <row r="30501">
          <cell r="AD30501">
            <v>16.495899999999899</v>
          </cell>
        </row>
        <row r="30502">
          <cell r="AD30502">
            <v>16.495999999999899</v>
          </cell>
        </row>
        <row r="30503">
          <cell r="AD30503">
            <v>16.496200000000002</v>
          </cell>
        </row>
        <row r="30504">
          <cell r="AD30504">
            <v>16.496300000000002</v>
          </cell>
        </row>
        <row r="30505">
          <cell r="AD30505">
            <v>16.496300000000002</v>
          </cell>
        </row>
        <row r="30506">
          <cell r="AD30506">
            <v>16.496500000000001</v>
          </cell>
        </row>
        <row r="30507">
          <cell r="AD30507">
            <v>16.496500000000001</v>
          </cell>
        </row>
        <row r="30508">
          <cell r="AD30508">
            <v>16.496500000000001</v>
          </cell>
        </row>
        <row r="30509">
          <cell r="AD30509">
            <v>16.4969</v>
          </cell>
        </row>
        <row r="30510">
          <cell r="AD30510">
            <v>16.4969</v>
          </cell>
        </row>
        <row r="30511">
          <cell r="AD30511">
            <v>16.497</v>
          </cell>
        </row>
        <row r="30512">
          <cell r="AD30512">
            <v>16.497</v>
          </cell>
        </row>
        <row r="30513">
          <cell r="AD30513">
            <v>16.497</v>
          </cell>
        </row>
        <row r="30514">
          <cell r="AD30514">
            <v>16.497</v>
          </cell>
        </row>
        <row r="30515">
          <cell r="AD30515">
            <v>16.4971999999999</v>
          </cell>
        </row>
        <row r="30516">
          <cell r="AD30516">
            <v>16.497399999999899</v>
          </cell>
        </row>
        <row r="30517">
          <cell r="AD30517">
            <v>16.497399999999899</v>
          </cell>
        </row>
        <row r="30518">
          <cell r="AD30518">
            <v>16.497499999999899</v>
          </cell>
        </row>
        <row r="30519">
          <cell r="AD30519">
            <v>16.497499999999899</v>
          </cell>
        </row>
        <row r="30520">
          <cell r="AD30520">
            <v>16.497599999999899</v>
          </cell>
        </row>
        <row r="30521">
          <cell r="AD30521">
            <v>16.497599999999899</v>
          </cell>
        </row>
        <row r="30522">
          <cell r="AD30522">
            <v>16.497699999999899</v>
          </cell>
        </row>
        <row r="30523">
          <cell r="AD30523">
            <v>16.498000000000001</v>
          </cell>
        </row>
        <row r="30524">
          <cell r="AD30524">
            <v>16.498000000000001</v>
          </cell>
        </row>
        <row r="30525">
          <cell r="AD30525">
            <v>16.498000000000001</v>
          </cell>
        </row>
        <row r="30526">
          <cell r="AD30526">
            <v>16.498000000000001</v>
          </cell>
        </row>
        <row r="30527">
          <cell r="AD30527">
            <v>16.498100000000001</v>
          </cell>
        </row>
        <row r="30528">
          <cell r="AD30528">
            <v>16.498100000000001</v>
          </cell>
        </row>
        <row r="30529">
          <cell r="AD30529">
            <v>16.498100000000001</v>
          </cell>
        </row>
        <row r="30530">
          <cell r="AD30530">
            <v>16.498100000000001</v>
          </cell>
        </row>
        <row r="30531">
          <cell r="AD30531">
            <v>16.4983</v>
          </cell>
        </row>
        <row r="30532">
          <cell r="AD30532">
            <v>16.4986999999999</v>
          </cell>
        </row>
        <row r="30533">
          <cell r="AD30533">
            <v>16.4986999999999</v>
          </cell>
        </row>
        <row r="30534">
          <cell r="AD30534">
            <v>16.4986999999999</v>
          </cell>
        </row>
        <row r="30535">
          <cell r="AD30535">
            <v>16.4986999999999</v>
          </cell>
        </row>
        <row r="30536">
          <cell r="AD30536">
            <v>16.4986999999999</v>
          </cell>
        </row>
        <row r="30537">
          <cell r="AD30537">
            <v>16.4986999999999</v>
          </cell>
        </row>
        <row r="30538">
          <cell r="AD30538">
            <v>16.499199999999899</v>
          </cell>
        </row>
        <row r="30539">
          <cell r="AD30539">
            <v>16.499199999999899</v>
          </cell>
        </row>
        <row r="30540">
          <cell r="AD30540">
            <v>16.499199999999899</v>
          </cell>
        </row>
        <row r="30541">
          <cell r="AD30541">
            <v>16.499199999999899</v>
          </cell>
        </row>
        <row r="30542">
          <cell r="AD30542">
            <v>16.499199999999899</v>
          </cell>
        </row>
        <row r="30543">
          <cell r="AD30543">
            <v>16.499300000000002</v>
          </cell>
        </row>
        <row r="30544">
          <cell r="AD30544">
            <v>16.499500000000001</v>
          </cell>
        </row>
        <row r="30545">
          <cell r="AD30545">
            <v>16.4998</v>
          </cell>
        </row>
        <row r="30546">
          <cell r="AD30546">
            <v>16.4998</v>
          </cell>
        </row>
        <row r="30547">
          <cell r="AD30547">
            <v>16.4999</v>
          </cell>
        </row>
        <row r="30548">
          <cell r="AD30548">
            <v>16.4999</v>
          </cell>
        </row>
        <row r="30549">
          <cell r="AD30549">
            <v>16.4999</v>
          </cell>
        </row>
        <row r="30550">
          <cell r="AD30550">
            <v>16.5002</v>
          </cell>
        </row>
        <row r="30551">
          <cell r="AD30551">
            <v>16.5003999999999</v>
          </cell>
        </row>
        <row r="30552">
          <cell r="AD30552">
            <v>16.5003999999999</v>
          </cell>
        </row>
        <row r="30553">
          <cell r="AD30553">
            <v>16.500499999999899</v>
          </cell>
        </row>
        <row r="30554">
          <cell r="AD30554">
            <v>16.500699999999899</v>
          </cell>
        </row>
        <row r="30555">
          <cell r="AD30555">
            <v>16.501000000000001</v>
          </cell>
        </row>
        <row r="30556">
          <cell r="AD30556">
            <v>16.501000000000001</v>
          </cell>
        </row>
        <row r="30557">
          <cell r="AD30557">
            <v>16.501100000000001</v>
          </cell>
        </row>
        <row r="30558">
          <cell r="AD30558">
            <v>16.501100000000001</v>
          </cell>
        </row>
        <row r="30559">
          <cell r="AD30559">
            <v>16.501300000000001</v>
          </cell>
        </row>
        <row r="30560">
          <cell r="AD30560">
            <v>16.501300000000001</v>
          </cell>
        </row>
        <row r="30561">
          <cell r="AD30561">
            <v>16.501300000000001</v>
          </cell>
        </row>
        <row r="30562">
          <cell r="AD30562">
            <v>16.5015</v>
          </cell>
        </row>
        <row r="30563">
          <cell r="AD30563">
            <v>16.5015</v>
          </cell>
        </row>
        <row r="30564">
          <cell r="AD30564">
            <v>16.5016</v>
          </cell>
        </row>
        <row r="30565">
          <cell r="AD30565">
            <v>16.5016</v>
          </cell>
        </row>
        <row r="30566">
          <cell r="AD30566">
            <v>16.5017</v>
          </cell>
        </row>
        <row r="30567">
          <cell r="AD30567">
            <v>16.5017</v>
          </cell>
        </row>
        <row r="30568">
          <cell r="AD30568">
            <v>16.5017</v>
          </cell>
        </row>
        <row r="30569">
          <cell r="AD30569">
            <v>16.5018999999999</v>
          </cell>
        </row>
        <row r="30570">
          <cell r="AD30570">
            <v>16.502099999999899</v>
          </cell>
        </row>
        <row r="30571">
          <cell r="AD30571">
            <v>16.502099999999899</v>
          </cell>
        </row>
        <row r="30572">
          <cell r="AD30572">
            <v>16.502099999999899</v>
          </cell>
        </row>
        <row r="30573">
          <cell r="AD30573">
            <v>16.502199999999899</v>
          </cell>
        </row>
        <row r="30574">
          <cell r="AD30574">
            <v>16.502300000000002</v>
          </cell>
        </row>
        <row r="30575">
          <cell r="AD30575">
            <v>16.502500000000001</v>
          </cell>
        </row>
        <row r="30576">
          <cell r="AD30576">
            <v>16.502800000000001</v>
          </cell>
        </row>
        <row r="30577">
          <cell r="AD30577">
            <v>16.502800000000001</v>
          </cell>
        </row>
        <row r="30578">
          <cell r="AD30578">
            <v>16.5033999999999</v>
          </cell>
        </row>
        <row r="30579">
          <cell r="AD30579">
            <v>16.5033999999999</v>
          </cell>
        </row>
        <row r="30580">
          <cell r="AD30580">
            <v>16.503499999999899</v>
          </cell>
        </row>
        <row r="30581">
          <cell r="AD30581">
            <v>16.503499999999899</v>
          </cell>
        </row>
        <row r="30582">
          <cell r="AD30582">
            <v>16.503499999999899</v>
          </cell>
        </row>
        <row r="30583">
          <cell r="AD30583">
            <v>16.503699999999899</v>
          </cell>
        </row>
        <row r="30584">
          <cell r="AD30584">
            <v>16.504000000000001</v>
          </cell>
        </row>
        <row r="30585">
          <cell r="AD30585">
            <v>16.504000000000001</v>
          </cell>
        </row>
        <row r="30586">
          <cell r="AD30586">
            <v>16.504000000000001</v>
          </cell>
        </row>
        <row r="30587">
          <cell r="AD30587">
            <v>16.504300000000001</v>
          </cell>
        </row>
        <row r="30588">
          <cell r="AD30588">
            <v>16.504300000000001</v>
          </cell>
        </row>
        <row r="30589">
          <cell r="AD30589">
            <v>16.504300000000001</v>
          </cell>
        </row>
        <row r="30590">
          <cell r="AD30590">
            <v>16.5044</v>
          </cell>
        </row>
        <row r="30591">
          <cell r="AD30591">
            <v>16.5044</v>
          </cell>
        </row>
        <row r="30592">
          <cell r="AD30592">
            <v>16.5046</v>
          </cell>
        </row>
        <row r="30593">
          <cell r="AD30593">
            <v>16.5047999999999</v>
          </cell>
        </row>
        <row r="30594">
          <cell r="AD30594">
            <v>16.505199999999899</v>
          </cell>
        </row>
        <row r="30595">
          <cell r="AD30595">
            <v>16.505199999999899</v>
          </cell>
        </row>
        <row r="30596">
          <cell r="AD30596">
            <v>16.505299999999899</v>
          </cell>
        </row>
        <row r="30597">
          <cell r="AD30597">
            <v>16.505400000000002</v>
          </cell>
        </row>
        <row r="30598">
          <cell r="AD30598">
            <v>16.505600000000001</v>
          </cell>
        </row>
        <row r="30599">
          <cell r="AD30599">
            <v>16.505700000000001</v>
          </cell>
        </row>
        <row r="30600">
          <cell r="AD30600">
            <v>16.505700000000001</v>
          </cell>
        </row>
        <row r="30601">
          <cell r="AD30601">
            <v>16.505800000000001</v>
          </cell>
        </row>
        <row r="30602">
          <cell r="AD30602">
            <v>16.505800000000001</v>
          </cell>
        </row>
        <row r="30603">
          <cell r="AD30603">
            <v>16.505800000000001</v>
          </cell>
        </row>
        <row r="30604">
          <cell r="AD30604">
            <v>16.505800000000001</v>
          </cell>
        </row>
        <row r="30605">
          <cell r="AD30605">
            <v>16.505800000000001</v>
          </cell>
        </row>
        <row r="30606">
          <cell r="AD30606">
            <v>16.5059</v>
          </cell>
        </row>
        <row r="30607">
          <cell r="AD30607">
            <v>16.5059</v>
          </cell>
        </row>
        <row r="30608">
          <cell r="AD30608">
            <v>16.5059</v>
          </cell>
        </row>
        <row r="30609">
          <cell r="AD30609">
            <v>16.5059</v>
          </cell>
        </row>
        <row r="30610">
          <cell r="AD30610">
            <v>16.506</v>
          </cell>
        </row>
        <row r="30611">
          <cell r="AD30611">
            <v>16.506</v>
          </cell>
        </row>
        <row r="30612">
          <cell r="AD30612">
            <v>16.506</v>
          </cell>
        </row>
        <row r="30613">
          <cell r="AD30613">
            <v>16.506</v>
          </cell>
        </row>
        <row r="30614">
          <cell r="AD30614">
            <v>16.5063</v>
          </cell>
        </row>
        <row r="30615">
          <cell r="AD30615">
            <v>16.5063</v>
          </cell>
        </row>
        <row r="30616">
          <cell r="AD30616">
            <v>16.5063999999999</v>
          </cell>
        </row>
        <row r="30617">
          <cell r="AD30617">
            <v>16.5064999999999</v>
          </cell>
        </row>
        <row r="30618">
          <cell r="AD30618">
            <v>16.5064999999999</v>
          </cell>
        </row>
        <row r="30619">
          <cell r="AD30619">
            <v>16.5064999999999</v>
          </cell>
        </row>
        <row r="30620">
          <cell r="AD30620">
            <v>16.5064999999999</v>
          </cell>
        </row>
        <row r="30621">
          <cell r="AD30621">
            <v>16.5064999999999</v>
          </cell>
        </row>
        <row r="30622">
          <cell r="AD30622">
            <v>16.5064999999999</v>
          </cell>
        </row>
        <row r="30623">
          <cell r="AD30623">
            <v>16.507100000000001</v>
          </cell>
        </row>
        <row r="30624">
          <cell r="AD30624">
            <v>16.507100000000001</v>
          </cell>
        </row>
        <row r="30625">
          <cell r="AD30625">
            <v>16.507200000000001</v>
          </cell>
        </row>
        <row r="30626">
          <cell r="AD30626">
            <v>16.507200000000001</v>
          </cell>
        </row>
        <row r="30627">
          <cell r="AD30627">
            <v>16.507200000000001</v>
          </cell>
        </row>
        <row r="30628">
          <cell r="AD30628">
            <v>16.5076</v>
          </cell>
        </row>
        <row r="30629">
          <cell r="AD30629">
            <v>16.5076</v>
          </cell>
        </row>
        <row r="30630">
          <cell r="AD30630">
            <v>16.5077</v>
          </cell>
        </row>
        <row r="30631">
          <cell r="AD30631">
            <v>16.5077</v>
          </cell>
        </row>
        <row r="30632">
          <cell r="AD30632">
            <v>16.5077</v>
          </cell>
        </row>
        <row r="30633">
          <cell r="AD30633">
            <v>16.5077</v>
          </cell>
        </row>
        <row r="30634">
          <cell r="AD30634">
            <v>16.5077</v>
          </cell>
        </row>
        <row r="30635">
          <cell r="AD30635">
            <v>16.5078999999999</v>
          </cell>
        </row>
        <row r="30636">
          <cell r="AD30636">
            <v>16.5079999999999</v>
          </cell>
        </row>
        <row r="30637">
          <cell r="AD30637">
            <v>16.508199999999899</v>
          </cell>
        </row>
        <row r="30638">
          <cell r="AD30638">
            <v>16.508299999999899</v>
          </cell>
        </row>
        <row r="30639">
          <cell r="AD30639">
            <v>16.508299999999899</v>
          </cell>
        </row>
        <row r="30640">
          <cell r="AD30640">
            <v>16.508400000000002</v>
          </cell>
        </row>
        <row r="30641">
          <cell r="AD30641">
            <v>16.508400000000002</v>
          </cell>
        </row>
        <row r="30642">
          <cell r="AD30642">
            <v>16.508600000000001</v>
          </cell>
        </row>
        <row r="30643">
          <cell r="AD30643">
            <v>16.508900000000001</v>
          </cell>
        </row>
        <row r="30644">
          <cell r="AD30644">
            <v>16.509</v>
          </cell>
        </row>
        <row r="30645">
          <cell r="AD30645">
            <v>16.509</v>
          </cell>
        </row>
        <row r="30646">
          <cell r="AD30646">
            <v>16.509</v>
          </cell>
        </row>
        <row r="30647">
          <cell r="AD30647">
            <v>16.509</v>
          </cell>
        </row>
        <row r="30648">
          <cell r="AD30648">
            <v>16.509</v>
          </cell>
        </row>
        <row r="30649">
          <cell r="AD30649">
            <v>16.5091</v>
          </cell>
        </row>
        <row r="30650">
          <cell r="AD30650">
            <v>16.5092</v>
          </cell>
        </row>
        <row r="30651">
          <cell r="AD30651">
            <v>16.5092</v>
          </cell>
        </row>
        <row r="30652">
          <cell r="AD30652">
            <v>16.5092</v>
          </cell>
        </row>
        <row r="30653">
          <cell r="AD30653">
            <v>16.509599999999899</v>
          </cell>
        </row>
        <row r="30654">
          <cell r="AD30654">
            <v>16.509599999999899</v>
          </cell>
        </row>
        <row r="30655">
          <cell r="AD30655">
            <v>16.509799999999899</v>
          </cell>
        </row>
        <row r="30656">
          <cell r="AD30656">
            <v>16.509799999999899</v>
          </cell>
        </row>
        <row r="30657">
          <cell r="AD30657">
            <v>16.510100000000001</v>
          </cell>
        </row>
        <row r="30658">
          <cell r="AD30658">
            <v>16.510200000000001</v>
          </cell>
        </row>
        <row r="30659">
          <cell r="AD30659">
            <v>16.510200000000001</v>
          </cell>
        </row>
        <row r="30660">
          <cell r="AD30660">
            <v>16.5105</v>
          </cell>
        </row>
        <row r="30661">
          <cell r="AD30661">
            <v>16.5107</v>
          </cell>
        </row>
        <row r="30662">
          <cell r="AD30662">
            <v>16.5108</v>
          </cell>
        </row>
        <row r="30663">
          <cell r="AD30663">
            <v>16.5108999999999</v>
          </cell>
        </row>
        <row r="30664">
          <cell r="AD30664">
            <v>16.5108999999999</v>
          </cell>
        </row>
        <row r="30665">
          <cell r="AD30665">
            <v>16.5108999999999</v>
          </cell>
        </row>
        <row r="30666">
          <cell r="AD30666">
            <v>16.511299999999899</v>
          </cell>
        </row>
        <row r="30667">
          <cell r="AD30667">
            <v>16.511399999999899</v>
          </cell>
        </row>
        <row r="30668">
          <cell r="AD30668">
            <v>16.511500000000002</v>
          </cell>
        </row>
        <row r="30669">
          <cell r="AD30669">
            <v>16.511500000000002</v>
          </cell>
        </row>
        <row r="30670">
          <cell r="AD30670">
            <v>16.511500000000002</v>
          </cell>
        </row>
        <row r="30671">
          <cell r="AD30671">
            <v>16.511500000000002</v>
          </cell>
        </row>
        <row r="30672">
          <cell r="AD30672">
            <v>16.511500000000002</v>
          </cell>
        </row>
        <row r="30673">
          <cell r="AD30673">
            <v>16.511500000000002</v>
          </cell>
        </row>
        <row r="30674">
          <cell r="AD30674">
            <v>16.511700000000001</v>
          </cell>
        </row>
        <row r="30675">
          <cell r="AD30675">
            <v>16.511700000000001</v>
          </cell>
        </row>
        <row r="30676">
          <cell r="AD30676">
            <v>16.511900000000001</v>
          </cell>
        </row>
        <row r="30677">
          <cell r="AD30677">
            <v>16.512</v>
          </cell>
        </row>
        <row r="30678">
          <cell r="AD30678">
            <v>16.512</v>
          </cell>
        </row>
        <row r="30679">
          <cell r="AD30679">
            <v>16.512</v>
          </cell>
        </row>
        <row r="30680">
          <cell r="AD30680">
            <v>16.5121</v>
          </cell>
        </row>
        <row r="30681">
          <cell r="AD30681">
            <v>16.5121</v>
          </cell>
        </row>
        <row r="30682">
          <cell r="AD30682">
            <v>16.5121</v>
          </cell>
        </row>
        <row r="30683">
          <cell r="AD30683">
            <v>16.5122</v>
          </cell>
        </row>
        <row r="30684">
          <cell r="AD30684">
            <v>16.5124999999999</v>
          </cell>
        </row>
        <row r="30685">
          <cell r="AD30685">
            <v>16.512699999999899</v>
          </cell>
        </row>
        <row r="30686">
          <cell r="AD30686">
            <v>16.512799999999899</v>
          </cell>
        </row>
        <row r="30687">
          <cell r="AD30687">
            <v>16.512799999999899</v>
          </cell>
        </row>
        <row r="30688">
          <cell r="AD30688">
            <v>16.512799999999899</v>
          </cell>
        </row>
        <row r="30689">
          <cell r="AD30689">
            <v>16.512899999999899</v>
          </cell>
        </row>
        <row r="30690">
          <cell r="AD30690">
            <v>16.512899999999899</v>
          </cell>
        </row>
        <row r="30691">
          <cell r="AD30691">
            <v>16.513300000000001</v>
          </cell>
        </row>
        <row r="30692">
          <cell r="AD30692">
            <v>16.513300000000001</v>
          </cell>
        </row>
        <row r="30693">
          <cell r="AD30693">
            <v>16.513500000000001</v>
          </cell>
        </row>
        <row r="30694">
          <cell r="AD30694">
            <v>16.5136</v>
          </cell>
        </row>
        <row r="30695">
          <cell r="AD30695">
            <v>16.5136</v>
          </cell>
        </row>
        <row r="30696">
          <cell r="AD30696">
            <v>16.5136</v>
          </cell>
        </row>
        <row r="30697">
          <cell r="AD30697">
            <v>16.5136</v>
          </cell>
        </row>
        <row r="30698">
          <cell r="AD30698">
            <v>16.5139</v>
          </cell>
        </row>
        <row r="30699">
          <cell r="AD30699">
            <v>16.5140999999999</v>
          </cell>
        </row>
        <row r="30700">
          <cell r="AD30700">
            <v>16.5140999999999</v>
          </cell>
        </row>
        <row r="30701">
          <cell r="AD30701">
            <v>16.514199999999899</v>
          </cell>
        </row>
        <row r="30702">
          <cell r="AD30702">
            <v>16.514199999999899</v>
          </cell>
        </row>
        <row r="30703">
          <cell r="AD30703">
            <v>16.514600000000002</v>
          </cell>
        </row>
        <row r="30704">
          <cell r="AD30704">
            <v>16.514800000000001</v>
          </cell>
        </row>
        <row r="30705">
          <cell r="AD30705">
            <v>16.514800000000001</v>
          </cell>
        </row>
        <row r="30706">
          <cell r="AD30706">
            <v>16.514800000000001</v>
          </cell>
        </row>
        <row r="30707">
          <cell r="AD30707">
            <v>16.514900000000001</v>
          </cell>
        </row>
        <row r="30708">
          <cell r="AD30708">
            <v>16.514900000000001</v>
          </cell>
        </row>
        <row r="30709">
          <cell r="AD30709">
            <v>16.514900000000001</v>
          </cell>
        </row>
        <row r="30710">
          <cell r="AD30710">
            <v>16.515000000000001</v>
          </cell>
        </row>
        <row r="30711">
          <cell r="AD30711">
            <v>16.515000000000001</v>
          </cell>
        </row>
        <row r="30712">
          <cell r="AD30712">
            <v>16.5153</v>
          </cell>
        </row>
        <row r="30713">
          <cell r="AD30713">
            <v>16.5153</v>
          </cell>
        </row>
        <row r="30714">
          <cell r="AD30714">
            <v>16.5154</v>
          </cell>
        </row>
        <row r="30715">
          <cell r="AD30715">
            <v>16.5154999999999</v>
          </cell>
        </row>
        <row r="30716">
          <cell r="AD30716">
            <v>16.5154999999999</v>
          </cell>
        </row>
        <row r="30717">
          <cell r="AD30717">
            <v>16.5154999999999</v>
          </cell>
        </row>
        <row r="30718">
          <cell r="AD30718">
            <v>16.5155999999999</v>
          </cell>
        </row>
        <row r="30719">
          <cell r="AD30719">
            <v>16.515999999999899</v>
          </cell>
        </row>
        <row r="30720">
          <cell r="AD30720">
            <v>16.515999999999899</v>
          </cell>
        </row>
        <row r="30721">
          <cell r="AD30721">
            <v>16.516100000000002</v>
          </cell>
        </row>
        <row r="30722">
          <cell r="AD30722">
            <v>16.516100000000002</v>
          </cell>
        </row>
        <row r="30723">
          <cell r="AD30723">
            <v>16.516200000000001</v>
          </cell>
        </row>
        <row r="30724">
          <cell r="AD30724">
            <v>16.516200000000001</v>
          </cell>
        </row>
        <row r="30725">
          <cell r="AD30725">
            <v>16.516200000000001</v>
          </cell>
        </row>
        <row r="30726">
          <cell r="AD30726">
            <v>16.516200000000001</v>
          </cell>
        </row>
        <row r="30727">
          <cell r="AD30727">
            <v>16.516300000000001</v>
          </cell>
        </row>
        <row r="30728">
          <cell r="AD30728">
            <v>16.516400000000001</v>
          </cell>
        </row>
        <row r="30729">
          <cell r="AD30729">
            <v>16.5167</v>
          </cell>
        </row>
        <row r="30730">
          <cell r="AD30730">
            <v>16.5167</v>
          </cell>
        </row>
        <row r="30731">
          <cell r="AD30731">
            <v>16.5167</v>
          </cell>
        </row>
        <row r="30732">
          <cell r="AD30732">
            <v>16.5167</v>
          </cell>
        </row>
        <row r="30733">
          <cell r="AD30733">
            <v>16.5168</v>
          </cell>
        </row>
        <row r="30734">
          <cell r="AD30734">
            <v>16.5168</v>
          </cell>
        </row>
        <row r="30735">
          <cell r="AD30735">
            <v>16.5168</v>
          </cell>
        </row>
        <row r="30736">
          <cell r="AD30736">
            <v>16.5169</v>
          </cell>
        </row>
        <row r="30737">
          <cell r="AD30737">
            <v>16.5169</v>
          </cell>
        </row>
        <row r="30738">
          <cell r="AD30738">
            <v>16.5169</v>
          </cell>
        </row>
        <row r="30739">
          <cell r="AD30739">
            <v>16.5169</v>
          </cell>
        </row>
        <row r="30740">
          <cell r="AD30740">
            <v>16.5169</v>
          </cell>
        </row>
        <row r="30741">
          <cell r="AD30741">
            <v>16.5169</v>
          </cell>
        </row>
        <row r="30742">
          <cell r="AD30742">
            <v>16.5169999999999</v>
          </cell>
        </row>
        <row r="30743">
          <cell r="AD30743">
            <v>16.517399999999899</v>
          </cell>
        </row>
        <row r="30744">
          <cell r="AD30744">
            <v>16.517399999999899</v>
          </cell>
        </row>
        <row r="30745">
          <cell r="AD30745">
            <v>16.517399999999899</v>
          </cell>
        </row>
        <row r="30746">
          <cell r="AD30746">
            <v>16.517399999999899</v>
          </cell>
        </row>
        <row r="30747">
          <cell r="AD30747">
            <v>16.517399999999899</v>
          </cell>
        </row>
        <row r="30748">
          <cell r="AD30748">
            <v>16.517499999999899</v>
          </cell>
        </row>
        <row r="30749">
          <cell r="AD30749">
            <v>16.517499999999899</v>
          </cell>
        </row>
        <row r="30750">
          <cell r="AD30750">
            <v>16.517499999999899</v>
          </cell>
        </row>
        <row r="30751">
          <cell r="AD30751">
            <v>16.517700000000001</v>
          </cell>
        </row>
        <row r="30752">
          <cell r="AD30752">
            <v>16.517700000000001</v>
          </cell>
        </row>
        <row r="30753">
          <cell r="AD30753">
            <v>16.517800000000001</v>
          </cell>
        </row>
        <row r="30754">
          <cell r="AD30754">
            <v>16.517800000000001</v>
          </cell>
        </row>
        <row r="30755">
          <cell r="AD30755">
            <v>16.517900000000001</v>
          </cell>
        </row>
        <row r="30756">
          <cell r="AD30756">
            <v>16.517900000000001</v>
          </cell>
        </row>
        <row r="30757">
          <cell r="AD30757">
            <v>16.518000000000001</v>
          </cell>
        </row>
        <row r="30758">
          <cell r="AD30758">
            <v>16.518000000000001</v>
          </cell>
        </row>
        <row r="30759">
          <cell r="AD30759">
            <v>16.518000000000001</v>
          </cell>
        </row>
        <row r="30760">
          <cell r="AD30760">
            <v>16.5181</v>
          </cell>
        </row>
        <row r="30761">
          <cell r="AD30761">
            <v>16.5181</v>
          </cell>
        </row>
        <row r="30762">
          <cell r="AD30762">
            <v>16.5182</v>
          </cell>
        </row>
        <row r="30763">
          <cell r="AD30763">
            <v>16.5182</v>
          </cell>
        </row>
        <row r="30764">
          <cell r="AD30764">
            <v>16.5182</v>
          </cell>
        </row>
        <row r="30765">
          <cell r="AD30765">
            <v>16.5183</v>
          </cell>
        </row>
        <row r="30766">
          <cell r="AD30766">
            <v>16.5183</v>
          </cell>
        </row>
        <row r="30767">
          <cell r="AD30767">
            <v>16.5185</v>
          </cell>
        </row>
        <row r="30768">
          <cell r="AD30768">
            <v>16.5186999999999</v>
          </cell>
        </row>
        <row r="30769">
          <cell r="AD30769">
            <v>16.5186999999999</v>
          </cell>
        </row>
        <row r="30770">
          <cell r="AD30770">
            <v>16.5186999999999</v>
          </cell>
        </row>
        <row r="30771">
          <cell r="AD30771">
            <v>16.5186999999999</v>
          </cell>
        </row>
        <row r="30772">
          <cell r="AD30772">
            <v>16.5186999999999</v>
          </cell>
        </row>
        <row r="30773">
          <cell r="AD30773">
            <v>16.518899999999899</v>
          </cell>
        </row>
        <row r="30774">
          <cell r="AD30774">
            <v>16.518899999999899</v>
          </cell>
        </row>
        <row r="30775">
          <cell r="AD30775">
            <v>16.518899999999899</v>
          </cell>
        </row>
        <row r="30776">
          <cell r="AD30776">
            <v>16.518999999999899</v>
          </cell>
        </row>
        <row r="30777">
          <cell r="AD30777">
            <v>16.518999999999899</v>
          </cell>
        </row>
        <row r="30778">
          <cell r="AD30778">
            <v>16.518999999999899</v>
          </cell>
        </row>
        <row r="30779">
          <cell r="AD30779">
            <v>16.519200000000001</v>
          </cell>
        </row>
        <row r="30780">
          <cell r="AD30780">
            <v>16.519400000000001</v>
          </cell>
        </row>
        <row r="30781">
          <cell r="AD30781">
            <v>16.519400000000001</v>
          </cell>
        </row>
        <row r="30782">
          <cell r="AD30782">
            <v>16.519400000000001</v>
          </cell>
        </row>
        <row r="30783">
          <cell r="AD30783">
            <v>16.519500000000001</v>
          </cell>
        </row>
        <row r="30784">
          <cell r="AD30784">
            <v>16.5197</v>
          </cell>
        </row>
        <row r="30785">
          <cell r="AD30785">
            <v>16.5198</v>
          </cell>
        </row>
        <row r="30786">
          <cell r="AD30786">
            <v>16.5199</v>
          </cell>
        </row>
        <row r="30787">
          <cell r="AD30787">
            <v>16.5200999999999</v>
          </cell>
        </row>
        <row r="30788">
          <cell r="AD30788">
            <v>16.5200999999999</v>
          </cell>
        </row>
        <row r="30789">
          <cell r="AD30789">
            <v>16.5200999999999</v>
          </cell>
        </row>
        <row r="30790">
          <cell r="AD30790">
            <v>16.5201999999999</v>
          </cell>
        </row>
        <row r="30791">
          <cell r="AD30791">
            <v>16.5201999999999</v>
          </cell>
        </row>
        <row r="30792">
          <cell r="AD30792">
            <v>16.5201999999999</v>
          </cell>
        </row>
        <row r="30793">
          <cell r="AD30793">
            <v>16.520299999999899</v>
          </cell>
        </row>
        <row r="30794">
          <cell r="AD30794">
            <v>16.520299999999899</v>
          </cell>
        </row>
        <row r="30795">
          <cell r="AD30795">
            <v>16.520299999999899</v>
          </cell>
        </row>
        <row r="30796">
          <cell r="AD30796">
            <v>16.520399999999899</v>
          </cell>
        </row>
        <row r="30797">
          <cell r="AD30797">
            <v>16.520499999999899</v>
          </cell>
        </row>
        <row r="30798">
          <cell r="AD30798">
            <v>16.520600000000002</v>
          </cell>
        </row>
        <row r="30799">
          <cell r="AD30799">
            <v>16.520700000000001</v>
          </cell>
        </row>
        <row r="30800">
          <cell r="AD30800">
            <v>16.520700000000001</v>
          </cell>
        </row>
        <row r="30801">
          <cell r="AD30801">
            <v>16.520800000000001</v>
          </cell>
        </row>
        <row r="30802">
          <cell r="AD30802">
            <v>16.521000000000001</v>
          </cell>
        </row>
        <row r="30803">
          <cell r="AD30803">
            <v>16.521000000000001</v>
          </cell>
        </row>
        <row r="30804">
          <cell r="AD30804">
            <v>16.521000000000001</v>
          </cell>
        </row>
        <row r="30805">
          <cell r="AD30805">
            <v>16.521100000000001</v>
          </cell>
        </row>
        <row r="30806">
          <cell r="AD30806">
            <v>16.521100000000001</v>
          </cell>
        </row>
        <row r="30807">
          <cell r="AD30807">
            <v>16.5215</v>
          </cell>
        </row>
        <row r="30808">
          <cell r="AD30808">
            <v>16.5215</v>
          </cell>
        </row>
        <row r="30809">
          <cell r="AD30809">
            <v>16.5216999999999</v>
          </cell>
        </row>
        <row r="30810">
          <cell r="AD30810">
            <v>16.521799999999899</v>
          </cell>
        </row>
        <row r="30811">
          <cell r="AD30811">
            <v>16.521799999999899</v>
          </cell>
        </row>
        <row r="30812">
          <cell r="AD30812">
            <v>16.521899999999899</v>
          </cell>
        </row>
        <row r="30813">
          <cell r="AD30813">
            <v>16.521899999999899</v>
          </cell>
        </row>
        <row r="30814">
          <cell r="AD30814">
            <v>16.521999999999899</v>
          </cell>
        </row>
        <row r="30815">
          <cell r="AD30815">
            <v>16.521999999999899</v>
          </cell>
        </row>
        <row r="30816">
          <cell r="AD30816">
            <v>16.522200000000002</v>
          </cell>
        </row>
        <row r="30817">
          <cell r="AD30817">
            <v>16.522300000000001</v>
          </cell>
        </row>
        <row r="30818">
          <cell r="AD30818">
            <v>16.522300000000001</v>
          </cell>
        </row>
        <row r="30819">
          <cell r="AD30819">
            <v>16.522600000000001</v>
          </cell>
        </row>
        <row r="30820">
          <cell r="AD30820">
            <v>16.5227</v>
          </cell>
        </row>
        <row r="30821">
          <cell r="AD30821">
            <v>16.5227</v>
          </cell>
        </row>
        <row r="30822">
          <cell r="AD30822">
            <v>16.5227</v>
          </cell>
        </row>
        <row r="30823">
          <cell r="AD30823">
            <v>16.523</v>
          </cell>
        </row>
        <row r="30824">
          <cell r="AD30824">
            <v>16.523</v>
          </cell>
        </row>
        <row r="30825">
          <cell r="AD30825">
            <v>16.5231999999999</v>
          </cell>
        </row>
        <row r="30826">
          <cell r="AD30826">
            <v>16.523399999999899</v>
          </cell>
        </row>
        <row r="30827">
          <cell r="AD30827">
            <v>16.523399999999899</v>
          </cell>
        </row>
        <row r="30828">
          <cell r="AD30828">
            <v>16.523399999999899</v>
          </cell>
        </row>
        <row r="30829">
          <cell r="AD30829">
            <v>16.523399999999899</v>
          </cell>
        </row>
        <row r="30830">
          <cell r="AD30830">
            <v>16.523499999999899</v>
          </cell>
        </row>
        <row r="30831">
          <cell r="AD30831">
            <v>16.523499999999899</v>
          </cell>
        </row>
        <row r="30832">
          <cell r="AD30832">
            <v>16.523700000000002</v>
          </cell>
        </row>
        <row r="30833">
          <cell r="AD30833">
            <v>16.523700000000002</v>
          </cell>
        </row>
        <row r="30834">
          <cell r="AD30834">
            <v>16.523700000000002</v>
          </cell>
        </row>
        <row r="30835">
          <cell r="AD30835">
            <v>16.524000000000001</v>
          </cell>
        </row>
        <row r="30836">
          <cell r="AD30836">
            <v>16.524000000000001</v>
          </cell>
        </row>
        <row r="30837">
          <cell r="AD30837">
            <v>16.524000000000001</v>
          </cell>
        </row>
        <row r="30838">
          <cell r="AD30838">
            <v>16.5242</v>
          </cell>
        </row>
        <row r="30839">
          <cell r="AD30839">
            <v>16.5242</v>
          </cell>
        </row>
        <row r="30840">
          <cell r="AD30840">
            <v>16.5242</v>
          </cell>
        </row>
        <row r="30841">
          <cell r="AD30841">
            <v>16.5246999999999</v>
          </cell>
        </row>
        <row r="30842">
          <cell r="AD30842">
            <v>16.5246999999999</v>
          </cell>
        </row>
        <row r="30843">
          <cell r="AD30843">
            <v>16.5246999999999</v>
          </cell>
        </row>
        <row r="30844">
          <cell r="AD30844">
            <v>16.5247999999999</v>
          </cell>
        </row>
        <row r="30845">
          <cell r="AD30845">
            <v>16.524899999999899</v>
          </cell>
        </row>
        <row r="30846">
          <cell r="AD30846">
            <v>16.524899999999899</v>
          </cell>
        </row>
        <row r="30847">
          <cell r="AD30847">
            <v>16.524899999999899</v>
          </cell>
        </row>
        <row r="30848">
          <cell r="AD30848">
            <v>16.524899999999899</v>
          </cell>
        </row>
        <row r="30849">
          <cell r="AD30849">
            <v>16.524899999999899</v>
          </cell>
        </row>
        <row r="30850">
          <cell r="AD30850">
            <v>16.524899999999899</v>
          </cell>
        </row>
        <row r="30851">
          <cell r="AD30851">
            <v>16.525099999999899</v>
          </cell>
        </row>
        <row r="30852">
          <cell r="AD30852">
            <v>16.525099999999899</v>
          </cell>
        </row>
        <row r="30853">
          <cell r="AD30853">
            <v>16.525099999999899</v>
          </cell>
        </row>
        <row r="30854">
          <cell r="AD30854">
            <v>16.525099999999899</v>
          </cell>
        </row>
        <row r="30855">
          <cell r="AD30855">
            <v>16.525200000000002</v>
          </cell>
        </row>
        <row r="30856">
          <cell r="AD30856">
            <v>16.525200000000002</v>
          </cell>
        </row>
        <row r="30857">
          <cell r="AD30857">
            <v>16.525400000000001</v>
          </cell>
        </row>
        <row r="30858">
          <cell r="AD30858">
            <v>16.525600000000001</v>
          </cell>
        </row>
        <row r="30859">
          <cell r="AD30859">
            <v>16.525600000000001</v>
          </cell>
        </row>
        <row r="30860">
          <cell r="AD30860">
            <v>16.525600000000001</v>
          </cell>
        </row>
        <row r="30861">
          <cell r="AD30861">
            <v>16.525600000000001</v>
          </cell>
        </row>
        <row r="30862">
          <cell r="AD30862">
            <v>16.525600000000001</v>
          </cell>
        </row>
        <row r="30863">
          <cell r="AD30863">
            <v>16.5258</v>
          </cell>
        </row>
        <row r="30864">
          <cell r="AD30864">
            <v>16.526</v>
          </cell>
        </row>
        <row r="30865">
          <cell r="AD30865">
            <v>16.526399999999899</v>
          </cell>
        </row>
        <row r="30866">
          <cell r="AD30866">
            <v>16.526499999999899</v>
          </cell>
        </row>
        <row r="30867">
          <cell r="AD30867">
            <v>16.526599999999899</v>
          </cell>
        </row>
        <row r="30868">
          <cell r="AD30868">
            <v>16.526700000000002</v>
          </cell>
        </row>
        <row r="30869">
          <cell r="AD30869">
            <v>16.527000000000001</v>
          </cell>
        </row>
        <row r="30870">
          <cell r="AD30870">
            <v>16.527000000000001</v>
          </cell>
        </row>
        <row r="30871">
          <cell r="AD30871">
            <v>16.527000000000001</v>
          </cell>
        </row>
        <row r="30872">
          <cell r="AD30872">
            <v>16.527000000000001</v>
          </cell>
        </row>
        <row r="30873">
          <cell r="AD30873">
            <v>16.527200000000001</v>
          </cell>
        </row>
        <row r="30874">
          <cell r="AD30874">
            <v>16.527200000000001</v>
          </cell>
        </row>
        <row r="30875">
          <cell r="AD30875">
            <v>16.527200000000001</v>
          </cell>
        </row>
        <row r="30876">
          <cell r="AD30876">
            <v>16.527200000000001</v>
          </cell>
        </row>
        <row r="30877">
          <cell r="AD30877">
            <v>16.527200000000001</v>
          </cell>
        </row>
        <row r="30878">
          <cell r="AD30878">
            <v>16.527200000000001</v>
          </cell>
        </row>
        <row r="30879">
          <cell r="AD30879">
            <v>16.5276999999999</v>
          </cell>
        </row>
        <row r="30880">
          <cell r="AD30880">
            <v>16.5276999999999</v>
          </cell>
        </row>
        <row r="30881">
          <cell r="AD30881">
            <v>16.5276999999999</v>
          </cell>
        </row>
        <row r="30882">
          <cell r="AD30882">
            <v>16.5276999999999</v>
          </cell>
        </row>
        <row r="30883">
          <cell r="AD30883">
            <v>16.5276999999999</v>
          </cell>
        </row>
        <row r="30884">
          <cell r="AD30884">
            <v>16.528099999999899</v>
          </cell>
        </row>
        <row r="30885">
          <cell r="AD30885">
            <v>16.528500000000001</v>
          </cell>
        </row>
        <row r="30886">
          <cell r="AD30886">
            <v>16.528500000000001</v>
          </cell>
        </row>
        <row r="30887">
          <cell r="AD30887">
            <v>16.528500000000001</v>
          </cell>
        </row>
        <row r="30888">
          <cell r="AD30888">
            <v>16.528600000000001</v>
          </cell>
        </row>
        <row r="30889">
          <cell r="AD30889">
            <v>16.528600000000001</v>
          </cell>
        </row>
        <row r="30890">
          <cell r="AD30890">
            <v>16.528700000000001</v>
          </cell>
        </row>
        <row r="30891">
          <cell r="AD30891">
            <v>16.5288</v>
          </cell>
        </row>
        <row r="30892">
          <cell r="AD30892">
            <v>16.5288</v>
          </cell>
        </row>
        <row r="30893">
          <cell r="AD30893">
            <v>16.5289</v>
          </cell>
        </row>
        <row r="30894">
          <cell r="AD30894">
            <v>16.5291999999999</v>
          </cell>
        </row>
        <row r="30895">
          <cell r="AD30895">
            <v>16.5291999999999</v>
          </cell>
        </row>
        <row r="30896">
          <cell r="AD30896">
            <v>16.5291999999999</v>
          </cell>
        </row>
        <row r="30897">
          <cell r="AD30897">
            <v>16.5292999999999</v>
          </cell>
        </row>
        <row r="30898">
          <cell r="AD30898">
            <v>16.529499999999899</v>
          </cell>
        </row>
        <row r="30899">
          <cell r="AD30899">
            <v>16.529499999999899</v>
          </cell>
        </row>
        <row r="30900">
          <cell r="AD30900">
            <v>16.529699999999899</v>
          </cell>
        </row>
        <row r="30901">
          <cell r="AD30901">
            <v>16.53</v>
          </cell>
        </row>
        <row r="30902">
          <cell r="AD30902">
            <v>16.53</v>
          </cell>
        </row>
        <row r="30903">
          <cell r="AD30903">
            <v>16.5303</v>
          </cell>
        </row>
        <row r="30904">
          <cell r="AD30904">
            <v>16.5303</v>
          </cell>
        </row>
        <row r="30905">
          <cell r="AD30905">
            <v>16.5305</v>
          </cell>
        </row>
        <row r="30906">
          <cell r="AD30906">
            <v>16.531300000000002</v>
          </cell>
        </row>
        <row r="30907">
          <cell r="AD30907">
            <v>16.531400000000001</v>
          </cell>
        </row>
        <row r="30908">
          <cell r="AD30908">
            <v>16.531500000000001</v>
          </cell>
        </row>
        <row r="30909">
          <cell r="AD30909">
            <v>16.531500000000001</v>
          </cell>
        </row>
        <row r="30910">
          <cell r="AD30910">
            <v>16.531500000000001</v>
          </cell>
        </row>
        <row r="30911">
          <cell r="AD30911">
            <v>16.531500000000001</v>
          </cell>
        </row>
        <row r="30912">
          <cell r="AD30912">
            <v>16.531700000000001</v>
          </cell>
        </row>
        <row r="30913">
          <cell r="AD30913">
            <v>16.5318</v>
          </cell>
        </row>
        <row r="30914">
          <cell r="AD30914">
            <v>16.532</v>
          </cell>
        </row>
        <row r="30915">
          <cell r="AD30915">
            <v>16.5322999999999</v>
          </cell>
        </row>
        <row r="30916">
          <cell r="AD30916">
            <v>16.5322999999999</v>
          </cell>
        </row>
        <row r="30917">
          <cell r="AD30917">
            <v>16.5322999999999</v>
          </cell>
        </row>
        <row r="30918">
          <cell r="AD30918">
            <v>16.5323999999999</v>
          </cell>
        </row>
        <row r="30919">
          <cell r="AD30919">
            <v>16.532499999999899</v>
          </cell>
        </row>
        <row r="30920">
          <cell r="AD30920">
            <v>16.532599999999899</v>
          </cell>
        </row>
        <row r="30921">
          <cell r="AD30921">
            <v>16.532599999999899</v>
          </cell>
        </row>
        <row r="30922">
          <cell r="AD30922">
            <v>16.532800000000002</v>
          </cell>
        </row>
        <row r="30923">
          <cell r="AD30923">
            <v>16.532800000000002</v>
          </cell>
        </row>
        <row r="30924">
          <cell r="AD30924">
            <v>16.533100000000001</v>
          </cell>
        </row>
        <row r="30925">
          <cell r="AD30925">
            <v>16.533100000000001</v>
          </cell>
        </row>
        <row r="30926">
          <cell r="AD30926">
            <v>16.533100000000001</v>
          </cell>
        </row>
        <row r="30927">
          <cell r="AD30927">
            <v>16.533200000000001</v>
          </cell>
        </row>
        <row r="30928">
          <cell r="AD30928">
            <v>16.533200000000001</v>
          </cell>
        </row>
        <row r="30929">
          <cell r="AD30929">
            <v>16.5334</v>
          </cell>
        </row>
        <row r="30930">
          <cell r="AD30930">
            <v>16.5334</v>
          </cell>
        </row>
        <row r="30931">
          <cell r="AD30931">
            <v>16.5334</v>
          </cell>
        </row>
        <row r="30932">
          <cell r="AD30932">
            <v>16.5334</v>
          </cell>
        </row>
        <row r="30933">
          <cell r="AD30933">
            <v>16.5337</v>
          </cell>
        </row>
        <row r="30934">
          <cell r="AD30934">
            <v>16.5337</v>
          </cell>
        </row>
        <row r="30935">
          <cell r="AD30935">
            <v>16.5338999999999</v>
          </cell>
        </row>
        <row r="30936">
          <cell r="AD30936">
            <v>16.533999999999899</v>
          </cell>
        </row>
        <row r="30937">
          <cell r="AD30937">
            <v>16.534199999999899</v>
          </cell>
        </row>
        <row r="30938">
          <cell r="AD30938">
            <v>16.534500000000001</v>
          </cell>
        </row>
        <row r="30939">
          <cell r="AD30939">
            <v>16.534600000000001</v>
          </cell>
        </row>
        <row r="30940">
          <cell r="AD30940">
            <v>16.534600000000001</v>
          </cell>
        </row>
        <row r="30941">
          <cell r="AD30941">
            <v>16.534700000000001</v>
          </cell>
        </row>
        <row r="30942">
          <cell r="AD30942">
            <v>16.535</v>
          </cell>
        </row>
        <row r="30943">
          <cell r="AD30943">
            <v>16.535</v>
          </cell>
        </row>
        <row r="30944">
          <cell r="AD30944">
            <v>16.5351</v>
          </cell>
        </row>
        <row r="30945">
          <cell r="AD30945">
            <v>16.5351</v>
          </cell>
        </row>
        <row r="30946">
          <cell r="AD30946">
            <v>16.5351</v>
          </cell>
        </row>
        <row r="30947">
          <cell r="AD30947">
            <v>16.5352999999999</v>
          </cell>
        </row>
        <row r="30948">
          <cell r="AD30948">
            <v>16.5352999999999</v>
          </cell>
        </row>
        <row r="30949">
          <cell r="AD30949">
            <v>16.5352999999999</v>
          </cell>
        </row>
        <row r="30950">
          <cell r="AD30950">
            <v>16.535599999999899</v>
          </cell>
        </row>
        <row r="30951">
          <cell r="AD30951">
            <v>16.535599999999899</v>
          </cell>
        </row>
        <row r="30952">
          <cell r="AD30952">
            <v>16.535799999999899</v>
          </cell>
        </row>
        <row r="30953">
          <cell r="AD30953">
            <v>16.535900000000002</v>
          </cell>
        </row>
        <row r="30954">
          <cell r="AD30954">
            <v>16.535900000000002</v>
          </cell>
        </row>
        <row r="30955">
          <cell r="AD30955">
            <v>16.535900000000002</v>
          </cell>
        </row>
        <row r="30956">
          <cell r="AD30956">
            <v>16.535900000000002</v>
          </cell>
        </row>
        <row r="30957">
          <cell r="AD30957">
            <v>16.535900000000002</v>
          </cell>
        </row>
        <row r="30958">
          <cell r="AD30958">
            <v>16.535900000000002</v>
          </cell>
        </row>
        <row r="30959">
          <cell r="AD30959">
            <v>16.536000000000001</v>
          </cell>
        </row>
        <row r="30960">
          <cell r="AD30960">
            <v>16.5364</v>
          </cell>
        </row>
        <row r="30961">
          <cell r="AD30961">
            <v>16.5364</v>
          </cell>
        </row>
        <row r="30962">
          <cell r="AD30962">
            <v>16.5365</v>
          </cell>
        </row>
        <row r="30963">
          <cell r="AD30963">
            <v>16.5366</v>
          </cell>
        </row>
        <row r="30964">
          <cell r="AD30964">
            <v>16.5366</v>
          </cell>
        </row>
        <row r="30965">
          <cell r="AD30965">
            <v>16.5366</v>
          </cell>
        </row>
        <row r="30966">
          <cell r="AD30966">
            <v>16.5367</v>
          </cell>
        </row>
        <row r="30967">
          <cell r="AD30967">
            <v>16.5367</v>
          </cell>
        </row>
        <row r="30968">
          <cell r="AD30968">
            <v>16.5368999999999</v>
          </cell>
        </row>
        <row r="30969">
          <cell r="AD30969">
            <v>16.537099999999899</v>
          </cell>
        </row>
        <row r="30970">
          <cell r="AD30970">
            <v>16.537099999999899</v>
          </cell>
        </row>
        <row r="30971">
          <cell r="AD30971">
            <v>16.537099999999899</v>
          </cell>
        </row>
        <row r="30972">
          <cell r="AD30972">
            <v>16.537199999999899</v>
          </cell>
        </row>
        <row r="30973">
          <cell r="AD30973">
            <v>16.537400000000002</v>
          </cell>
        </row>
        <row r="30974">
          <cell r="AD30974">
            <v>16.537400000000002</v>
          </cell>
        </row>
        <row r="30975">
          <cell r="AD30975">
            <v>16.537400000000002</v>
          </cell>
        </row>
        <row r="30976">
          <cell r="AD30976">
            <v>16.5382</v>
          </cell>
        </row>
        <row r="30977">
          <cell r="AD30977">
            <v>16.5382</v>
          </cell>
        </row>
        <row r="30978">
          <cell r="AD30978">
            <v>16.5383999999999</v>
          </cell>
        </row>
        <row r="30979">
          <cell r="AD30979">
            <v>16.538900000000002</v>
          </cell>
        </row>
        <row r="30980">
          <cell r="AD30980">
            <v>16.539000000000001</v>
          </cell>
        </row>
        <row r="30981">
          <cell r="AD30981">
            <v>16.539000000000001</v>
          </cell>
        </row>
        <row r="30982">
          <cell r="AD30982">
            <v>16.539000000000001</v>
          </cell>
        </row>
        <row r="30983">
          <cell r="AD30983">
            <v>16.539100000000001</v>
          </cell>
        </row>
        <row r="30984">
          <cell r="AD30984">
            <v>16.539300000000001</v>
          </cell>
        </row>
        <row r="30985">
          <cell r="AD30985">
            <v>16.5397</v>
          </cell>
        </row>
        <row r="30986">
          <cell r="AD30986">
            <v>16.5398</v>
          </cell>
        </row>
        <row r="30987">
          <cell r="AD30987">
            <v>16.5398999999999</v>
          </cell>
        </row>
        <row r="30988">
          <cell r="AD30988">
            <v>16.5398999999999</v>
          </cell>
        </row>
        <row r="30989">
          <cell r="AD30989">
            <v>16.5398999999999</v>
          </cell>
        </row>
        <row r="30990">
          <cell r="AD30990">
            <v>16.5398999999999</v>
          </cell>
        </row>
        <row r="30991">
          <cell r="AD30991">
            <v>16.5398999999999</v>
          </cell>
        </row>
        <row r="30992">
          <cell r="AD30992">
            <v>16.5398999999999</v>
          </cell>
        </row>
        <row r="30993">
          <cell r="AD30993">
            <v>16.540099999999899</v>
          </cell>
        </row>
        <row r="30994">
          <cell r="AD30994">
            <v>16.540400000000002</v>
          </cell>
        </row>
        <row r="30995">
          <cell r="AD30995">
            <v>16.540700000000001</v>
          </cell>
        </row>
        <row r="30996">
          <cell r="AD30996">
            <v>16.540900000000001</v>
          </cell>
        </row>
        <row r="30997">
          <cell r="AD30997">
            <v>16.5414999999999</v>
          </cell>
        </row>
        <row r="30998">
          <cell r="AD30998">
            <v>16.5414999999999</v>
          </cell>
        </row>
        <row r="30999">
          <cell r="AD30999">
            <v>16.541699999999899</v>
          </cell>
        </row>
        <row r="31000">
          <cell r="AD31000">
            <v>16.541699999999899</v>
          </cell>
        </row>
        <row r="31001">
          <cell r="AD31001">
            <v>16.541699999999899</v>
          </cell>
        </row>
        <row r="31002">
          <cell r="AD31002">
            <v>16.541899999999899</v>
          </cell>
        </row>
        <row r="31003">
          <cell r="AD31003">
            <v>16.542200000000001</v>
          </cell>
        </row>
        <row r="31004">
          <cell r="AD31004">
            <v>16.542300000000001</v>
          </cell>
        </row>
        <row r="31005">
          <cell r="AD31005">
            <v>16.542300000000001</v>
          </cell>
        </row>
        <row r="31006">
          <cell r="AD31006">
            <v>16.542300000000001</v>
          </cell>
        </row>
        <row r="31007">
          <cell r="AD31007">
            <v>16.542300000000001</v>
          </cell>
        </row>
        <row r="31008">
          <cell r="AD31008">
            <v>16.542300000000001</v>
          </cell>
        </row>
        <row r="31009">
          <cell r="AD31009">
            <v>16.542300000000001</v>
          </cell>
        </row>
        <row r="31010">
          <cell r="AD31010">
            <v>16.542300000000001</v>
          </cell>
        </row>
        <row r="31011">
          <cell r="AD31011">
            <v>16.542400000000001</v>
          </cell>
        </row>
        <row r="31012">
          <cell r="AD31012">
            <v>16.5425</v>
          </cell>
        </row>
        <row r="31013">
          <cell r="AD31013">
            <v>16.5425</v>
          </cell>
        </row>
        <row r="31014">
          <cell r="AD31014">
            <v>16.5429999999999</v>
          </cell>
        </row>
        <row r="31015">
          <cell r="AD31015">
            <v>16.5430999999999</v>
          </cell>
        </row>
        <row r="31016">
          <cell r="AD31016">
            <v>16.5430999999999</v>
          </cell>
        </row>
        <row r="31017">
          <cell r="AD31017">
            <v>16.5430999999999</v>
          </cell>
        </row>
        <row r="31018">
          <cell r="AD31018">
            <v>16.543199999999899</v>
          </cell>
        </row>
        <row r="31019">
          <cell r="AD31019">
            <v>16.543199999999899</v>
          </cell>
        </row>
        <row r="31020">
          <cell r="AD31020">
            <v>16.543299999999899</v>
          </cell>
        </row>
        <row r="31021">
          <cell r="AD31021">
            <v>16.543399999999899</v>
          </cell>
        </row>
        <row r="31022">
          <cell r="AD31022">
            <v>16.543500000000002</v>
          </cell>
        </row>
        <row r="31023">
          <cell r="AD31023">
            <v>16.543900000000001</v>
          </cell>
        </row>
        <row r="31024">
          <cell r="AD31024">
            <v>16.543900000000001</v>
          </cell>
        </row>
        <row r="31025">
          <cell r="AD31025">
            <v>16.5441</v>
          </cell>
        </row>
        <row r="31026">
          <cell r="AD31026">
            <v>16.5441</v>
          </cell>
        </row>
        <row r="31027">
          <cell r="AD31027">
            <v>16.5442</v>
          </cell>
        </row>
        <row r="31028">
          <cell r="AD31028">
            <v>16.5443</v>
          </cell>
        </row>
        <row r="31029">
          <cell r="AD31029">
            <v>16.5444999999999</v>
          </cell>
        </row>
        <row r="31030">
          <cell r="AD31030">
            <v>16.544699999999899</v>
          </cell>
        </row>
        <row r="31031">
          <cell r="AD31031">
            <v>16.544799999999899</v>
          </cell>
        </row>
        <row r="31032">
          <cell r="AD31032">
            <v>16.544899999999899</v>
          </cell>
        </row>
        <row r="31033">
          <cell r="AD31033">
            <v>16.545000000000002</v>
          </cell>
        </row>
        <row r="31034">
          <cell r="AD31034">
            <v>16.545000000000002</v>
          </cell>
        </row>
        <row r="31035">
          <cell r="AD31035">
            <v>16.545100000000001</v>
          </cell>
        </row>
        <row r="31036">
          <cell r="AD31036">
            <v>16.545100000000001</v>
          </cell>
        </row>
        <row r="31037">
          <cell r="AD31037">
            <v>16.545200000000001</v>
          </cell>
        </row>
        <row r="31038">
          <cell r="AD31038">
            <v>16.545400000000001</v>
          </cell>
        </row>
        <row r="31039">
          <cell r="AD31039">
            <v>16.545400000000001</v>
          </cell>
        </row>
        <row r="31040">
          <cell r="AD31040">
            <v>16.545500000000001</v>
          </cell>
        </row>
        <row r="31041">
          <cell r="AD31041">
            <v>16.545500000000001</v>
          </cell>
        </row>
        <row r="31042">
          <cell r="AD31042">
            <v>16.5456</v>
          </cell>
        </row>
        <row r="31043">
          <cell r="AD31043">
            <v>16.5457</v>
          </cell>
        </row>
        <row r="31044">
          <cell r="AD31044">
            <v>16.5459</v>
          </cell>
        </row>
        <row r="31045">
          <cell r="AD31045">
            <v>16.5459999999999</v>
          </cell>
        </row>
        <row r="31046">
          <cell r="AD31046">
            <v>16.5459999999999</v>
          </cell>
        </row>
        <row r="31047">
          <cell r="AD31047">
            <v>16.546299999999899</v>
          </cell>
        </row>
        <row r="31048">
          <cell r="AD31048">
            <v>16.546299999999899</v>
          </cell>
        </row>
        <row r="31049">
          <cell r="AD31049">
            <v>16.546500000000002</v>
          </cell>
        </row>
        <row r="31050">
          <cell r="AD31050">
            <v>16.546600000000002</v>
          </cell>
        </row>
        <row r="31051">
          <cell r="AD31051">
            <v>16.546600000000002</v>
          </cell>
        </row>
        <row r="31052">
          <cell r="AD31052">
            <v>16.546800000000001</v>
          </cell>
        </row>
        <row r="31053">
          <cell r="AD31053">
            <v>16.546800000000001</v>
          </cell>
        </row>
        <row r="31054">
          <cell r="AD31054">
            <v>16.546800000000001</v>
          </cell>
        </row>
        <row r="31055">
          <cell r="AD31055">
            <v>16.5471</v>
          </cell>
        </row>
        <row r="31056">
          <cell r="AD31056">
            <v>16.5471</v>
          </cell>
        </row>
        <row r="31057">
          <cell r="AD31057">
            <v>16.5471</v>
          </cell>
        </row>
        <row r="31058">
          <cell r="AD31058">
            <v>16.5472</v>
          </cell>
        </row>
        <row r="31059">
          <cell r="AD31059">
            <v>16.5474</v>
          </cell>
        </row>
        <row r="31060">
          <cell r="AD31060">
            <v>16.5474</v>
          </cell>
        </row>
        <row r="31061">
          <cell r="AD31061">
            <v>16.5474</v>
          </cell>
        </row>
        <row r="31062">
          <cell r="AD31062">
            <v>16.5474999999999</v>
          </cell>
        </row>
        <row r="31063">
          <cell r="AD31063">
            <v>16.547699999999899</v>
          </cell>
        </row>
        <row r="31064">
          <cell r="AD31064">
            <v>16.547699999999899</v>
          </cell>
        </row>
        <row r="31065">
          <cell r="AD31065">
            <v>16.547699999999899</v>
          </cell>
        </row>
        <row r="31066">
          <cell r="AD31066">
            <v>16.547999999999899</v>
          </cell>
        </row>
        <row r="31067">
          <cell r="AD31067">
            <v>16.547999999999899</v>
          </cell>
        </row>
        <row r="31068">
          <cell r="AD31068">
            <v>16.548100000000002</v>
          </cell>
        </row>
        <row r="31069">
          <cell r="AD31069">
            <v>16.548300000000001</v>
          </cell>
        </row>
        <row r="31070">
          <cell r="AD31070">
            <v>16.548300000000001</v>
          </cell>
        </row>
        <row r="31071">
          <cell r="AD31071">
            <v>16.548300000000001</v>
          </cell>
        </row>
        <row r="31072">
          <cell r="AD31072">
            <v>16.548300000000001</v>
          </cell>
        </row>
        <row r="31073">
          <cell r="AD31073">
            <v>16.5486</v>
          </cell>
        </row>
        <row r="31074">
          <cell r="AD31074">
            <v>16.5486</v>
          </cell>
        </row>
        <row r="31075">
          <cell r="AD31075">
            <v>16.5486</v>
          </cell>
        </row>
        <row r="31076">
          <cell r="AD31076">
            <v>16.5486</v>
          </cell>
        </row>
        <row r="31077">
          <cell r="AD31077">
            <v>16.5487</v>
          </cell>
        </row>
        <row r="31078">
          <cell r="AD31078">
            <v>16.5489</v>
          </cell>
        </row>
        <row r="31079">
          <cell r="AD31079">
            <v>16.5489</v>
          </cell>
        </row>
        <row r="31080">
          <cell r="AD31080">
            <v>16.5489</v>
          </cell>
        </row>
        <row r="31081">
          <cell r="AD31081">
            <v>16.5489</v>
          </cell>
        </row>
        <row r="31082">
          <cell r="AD31082">
            <v>16.5489</v>
          </cell>
        </row>
        <row r="31083">
          <cell r="AD31083">
            <v>16.5489999999999</v>
          </cell>
        </row>
        <row r="31084">
          <cell r="AD31084">
            <v>16.5490999999999</v>
          </cell>
        </row>
        <row r="31085">
          <cell r="AD31085">
            <v>16.5491999999999</v>
          </cell>
        </row>
        <row r="31086">
          <cell r="AD31086">
            <v>16.5491999999999</v>
          </cell>
        </row>
        <row r="31087">
          <cell r="AD31087">
            <v>16.549499999999899</v>
          </cell>
        </row>
        <row r="31088">
          <cell r="AD31088">
            <v>16.549499999999899</v>
          </cell>
        </row>
        <row r="31089">
          <cell r="AD31089">
            <v>16.549600000000002</v>
          </cell>
        </row>
        <row r="31090">
          <cell r="AD31090">
            <v>16.549600000000002</v>
          </cell>
        </row>
        <row r="31091">
          <cell r="AD31091">
            <v>16.549700000000001</v>
          </cell>
        </row>
        <row r="31092">
          <cell r="AD31092">
            <v>16.549700000000001</v>
          </cell>
        </row>
        <row r="31093">
          <cell r="AD31093">
            <v>16.549800000000001</v>
          </cell>
        </row>
        <row r="31094">
          <cell r="AD31094">
            <v>16.549800000000001</v>
          </cell>
        </row>
        <row r="31095">
          <cell r="AD31095">
            <v>16.549900000000001</v>
          </cell>
        </row>
        <row r="31096">
          <cell r="AD31096">
            <v>16.55</v>
          </cell>
        </row>
        <row r="31097">
          <cell r="AD31097">
            <v>16.5502</v>
          </cell>
        </row>
        <row r="31098">
          <cell r="AD31098">
            <v>16.5503</v>
          </cell>
        </row>
        <row r="31099">
          <cell r="AD31099">
            <v>16.5504</v>
          </cell>
        </row>
        <row r="31100">
          <cell r="AD31100">
            <v>16.5504</v>
          </cell>
        </row>
        <row r="31101">
          <cell r="AD31101">
            <v>16.5505</v>
          </cell>
        </row>
        <row r="31102">
          <cell r="AD31102">
            <v>16.5505999999999</v>
          </cell>
        </row>
        <row r="31103">
          <cell r="AD31103">
            <v>16.5505999999999</v>
          </cell>
        </row>
        <row r="31104">
          <cell r="AD31104">
            <v>16.5505999999999</v>
          </cell>
        </row>
        <row r="31105">
          <cell r="AD31105">
            <v>16.5505999999999</v>
          </cell>
        </row>
        <row r="31106">
          <cell r="AD31106">
            <v>16.5505999999999</v>
          </cell>
        </row>
        <row r="31107">
          <cell r="AD31107">
            <v>16.551100000000002</v>
          </cell>
        </row>
        <row r="31108">
          <cell r="AD31108">
            <v>16.551200000000001</v>
          </cell>
        </row>
        <row r="31109">
          <cell r="AD31109">
            <v>16.551300000000001</v>
          </cell>
        </row>
        <row r="31110">
          <cell r="AD31110">
            <v>16.551400000000001</v>
          </cell>
        </row>
        <row r="31111">
          <cell r="AD31111">
            <v>16.551500000000001</v>
          </cell>
        </row>
        <row r="31112">
          <cell r="AD31112">
            <v>16.551500000000001</v>
          </cell>
        </row>
        <row r="31113">
          <cell r="AD31113">
            <v>16.551500000000001</v>
          </cell>
        </row>
        <row r="31114">
          <cell r="AD31114">
            <v>16.551500000000001</v>
          </cell>
        </row>
        <row r="31115">
          <cell r="AD31115">
            <v>16.551500000000001</v>
          </cell>
        </row>
        <row r="31116">
          <cell r="AD31116">
            <v>16.551600000000001</v>
          </cell>
        </row>
        <row r="31117">
          <cell r="AD31117">
            <v>16.551600000000001</v>
          </cell>
        </row>
        <row r="31118">
          <cell r="AD31118">
            <v>16.551600000000001</v>
          </cell>
        </row>
        <row r="31119">
          <cell r="AD31119">
            <v>16.552</v>
          </cell>
        </row>
        <row r="31120">
          <cell r="AD31120">
            <v>16.5520999999999</v>
          </cell>
        </row>
        <row r="31121">
          <cell r="AD31121">
            <v>16.552399999999899</v>
          </cell>
        </row>
        <row r="31122">
          <cell r="AD31122">
            <v>16.552399999999899</v>
          </cell>
        </row>
        <row r="31123">
          <cell r="AD31123">
            <v>16.552399999999899</v>
          </cell>
        </row>
        <row r="31124">
          <cell r="AD31124">
            <v>16.552499999999899</v>
          </cell>
        </row>
        <row r="31125">
          <cell r="AD31125">
            <v>16.552499999999899</v>
          </cell>
        </row>
        <row r="31126">
          <cell r="AD31126">
            <v>16.552499999999899</v>
          </cell>
        </row>
        <row r="31127">
          <cell r="AD31127">
            <v>16.552600000000002</v>
          </cell>
        </row>
        <row r="31128">
          <cell r="AD31128">
            <v>16.5533</v>
          </cell>
        </row>
        <row r="31129">
          <cell r="AD31129">
            <v>16.5533</v>
          </cell>
        </row>
        <row r="31130">
          <cell r="AD31130">
            <v>16.5533</v>
          </cell>
        </row>
        <row r="31131">
          <cell r="AD31131">
            <v>16.5533</v>
          </cell>
        </row>
        <row r="31132">
          <cell r="AD31132">
            <v>16.5533</v>
          </cell>
        </row>
        <row r="31133">
          <cell r="AD31133">
            <v>16.5535</v>
          </cell>
        </row>
        <row r="31134">
          <cell r="AD31134">
            <v>16.5535999999999</v>
          </cell>
        </row>
        <row r="31135">
          <cell r="AD31135">
            <v>16.553799999999899</v>
          </cell>
        </row>
        <row r="31136">
          <cell r="AD31136">
            <v>16.553999999999899</v>
          </cell>
        </row>
        <row r="31137">
          <cell r="AD31137">
            <v>16.554200000000002</v>
          </cell>
        </row>
        <row r="31138">
          <cell r="AD31138">
            <v>16.554300000000001</v>
          </cell>
        </row>
        <row r="31139">
          <cell r="AD31139">
            <v>16.554300000000001</v>
          </cell>
        </row>
        <row r="31140">
          <cell r="AD31140">
            <v>16.5547</v>
          </cell>
        </row>
        <row r="31141">
          <cell r="AD31141">
            <v>16.555</v>
          </cell>
        </row>
        <row r="31142">
          <cell r="AD31142">
            <v>16.5550999999999</v>
          </cell>
        </row>
        <row r="31143">
          <cell r="AD31143">
            <v>16.5550999999999</v>
          </cell>
        </row>
        <row r="31144">
          <cell r="AD31144">
            <v>16.5550999999999</v>
          </cell>
        </row>
        <row r="31145">
          <cell r="AD31145">
            <v>16.5551999999999</v>
          </cell>
        </row>
        <row r="31146">
          <cell r="AD31146">
            <v>16.555399999999899</v>
          </cell>
        </row>
        <row r="31147">
          <cell r="AD31147">
            <v>16.555399999999899</v>
          </cell>
        </row>
        <row r="31148">
          <cell r="AD31148">
            <v>16.555399999999899</v>
          </cell>
        </row>
        <row r="31149">
          <cell r="AD31149">
            <v>16.555399999999899</v>
          </cell>
        </row>
        <row r="31150">
          <cell r="AD31150">
            <v>16.555399999999899</v>
          </cell>
        </row>
        <row r="31151">
          <cell r="AD31151">
            <v>16.555599999999899</v>
          </cell>
        </row>
        <row r="31152">
          <cell r="AD31152">
            <v>16.555800000000001</v>
          </cell>
        </row>
        <row r="31153">
          <cell r="AD31153">
            <v>16.555800000000001</v>
          </cell>
        </row>
        <row r="31154">
          <cell r="AD31154">
            <v>16.555900000000001</v>
          </cell>
        </row>
        <row r="31155">
          <cell r="AD31155">
            <v>16.555900000000001</v>
          </cell>
        </row>
        <row r="31156">
          <cell r="AD31156">
            <v>16.556100000000001</v>
          </cell>
        </row>
        <row r="31157">
          <cell r="AD31157">
            <v>16.556100000000001</v>
          </cell>
        </row>
        <row r="31158">
          <cell r="AD31158">
            <v>16.5562</v>
          </cell>
        </row>
        <row r="31159">
          <cell r="AD31159">
            <v>16.5563</v>
          </cell>
        </row>
        <row r="31160">
          <cell r="AD31160">
            <v>16.5563</v>
          </cell>
        </row>
        <row r="31161">
          <cell r="AD31161">
            <v>16.5563</v>
          </cell>
        </row>
        <row r="31162">
          <cell r="AD31162">
            <v>16.5567999999999</v>
          </cell>
        </row>
        <row r="31163">
          <cell r="AD31163">
            <v>16.5567999999999</v>
          </cell>
        </row>
        <row r="31164">
          <cell r="AD31164">
            <v>16.5567999999999</v>
          </cell>
        </row>
        <row r="31165">
          <cell r="AD31165">
            <v>16.5567999999999</v>
          </cell>
        </row>
        <row r="31166">
          <cell r="AD31166">
            <v>16.5567999999999</v>
          </cell>
        </row>
        <row r="31167">
          <cell r="AD31167">
            <v>16.556899999999899</v>
          </cell>
        </row>
        <row r="31168">
          <cell r="AD31168">
            <v>16.557200000000002</v>
          </cell>
        </row>
        <row r="31169">
          <cell r="AD31169">
            <v>16.557200000000002</v>
          </cell>
        </row>
        <row r="31170">
          <cell r="AD31170">
            <v>16.557200000000002</v>
          </cell>
        </row>
        <row r="31171">
          <cell r="AD31171">
            <v>16.557700000000001</v>
          </cell>
        </row>
        <row r="31172">
          <cell r="AD31172">
            <v>16.557700000000001</v>
          </cell>
        </row>
        <row r="31173">
          <cell r="AD31173">
            <v>16.5579</v>
          </cell>
        </row>
        <row r="31174">
          <cell r="AD31174">
            <v>16.558</v>
          </cell>
        </row>
        <row r="31175">
          <cell r="AD31175">
            <v>16.558</v>
          </cell>
        </row>
        <row r="31176">
          <cell r="AD31176">
            <v>16.5581</v>
          </cell>
        </row>
        <row r="31177">
          <cell r="AD31177">
            <v>16.5581</v>
          </cell>
        </row>
        <row r="31178">
          <cell r="AD31178">
            <v>16.5582999999999</v>
          </cell>
        </row>
        <row r="31179">
          <cell r="AD31179">
            <v>16.5582999999999</v>
          </cell>
        </row>
        <row r="31180">
          <cell r="AD31180">
            <v>16.5582999999999</v>
          </cell>
        </row>
        <row r="31181">
          <cell r="AD31181">
            <v>16.558399999999899</v>
          </cell>
        </row>
        <row r="31182">
          <cell r="AD31182">
            <v>16.558399999999899</v>
          </cell>
        </row>
        <row r="31183">
          <cell r="AD31183">
            <v>16.558399999999899</v>
          </cell>
        </row>
        <row r="31184">
          <cell r="AD31184">
            <v>16.558399999999899</v>
          </cell>
        </row>
        <row r="31185">
          <cell r="AD31185">
            <v>16.558599999999899</v>
          </cell>
        </row>
        <row r="31186">
          <cell r="AD31186">
            <v>16.558700000000002</v>
          </cell>
        </row>
        <row r="31187">
          <cell r="AD31187">
            <v>16.558700000000002</v>
          </cell>
        </row>
        <row r="31188">
          <cell r="AD31188">
            <v>16.558700000000002</v>
          </cell>
        </row>
        <row r="31189">
          <cell r="AD31189">
            <v>16.558700000000002</v>
          </cell>
        </row>
        <row r="31190">
          <cell r="AD31190">
            <v>16.559000000000001</v>
          </cell>
        </row>
        <row r="31191">
          <cell r="AD31191">
            <v>16.559000000000001</v>
          </cell>
        </row>
        <row r="31192">
          <cell r="AD31192">
            <v>16.559000000000001</v>
          </cell>
        </row>
        <row r="31193">
          <cell r="AD31193">
            <v>16.559100000000001</v>
          </cell>
        </row>
        <row r="31194">
          <cell r="AD31194">
            <v>16.559200000000001</v>
          </cell>
        </row>
        <row r="31195">
          <cell r="AD31195">
            <v>16.5595</v>
          </cell>
        </row>
        <row r="31196">
          <cell r="AD31196">
            <v>16.5595</v>
          </cell>
        </row>
        <row r="31197">
          <cell r="AD31197">
            <v>16.5596</v>
          </cell>
        </row>
        <row r="31198">
          <cell r="AD31198">
            <v>16.5596</v>
          </cell>
        </row>
        <row r="31199">
          <cell r="AD31199">
            <v>16.5596</v>
          </cell>
        </row>
        <row r="31200">
          <cell r="AD31200">
            <v>16.5596</v>
          </cell>
        </row>
        <row r="31201">
          <cell r="AD31201">
            <v>16.5596</v>
          </cell>
        </row>
        <row r="31202">
          <cell r="AD31202">
            <v>16.559899999999899</v>
          </cell>
        </row>
        <row r="31203">
          <cell r="AD31203">
            <v>16.559899999999899</v>
          </cell>
        </row>
        <row r="31204">
          <cell r="AD31204">
            <v>16.559899999999899</v>
          </cell>
        </row>
        <row r="31205">
          <cell r="AD31205">
            <v>16.560099999999899</v>
          </cell>
        </row>
        <row r="31206">
          <cell r="AD31206">
            <v>16.560099999999899</v>
          </cell>
        </row>
        <row r="31207">
          <cell r="AD31207">
            <v>16.560099999999899</v>
          </cell>
        </row>
        <row r="31208">
          <cell r="AD31208">
            <v>16.560400000000001</v>
          </cell>
        </row>
        <row r="31209">
          <cell r="AD31209">
            <v>16.560500000000001</v>
          </cell>
        </row>
        <row r="31210">
          <cell r="AD31210">
            <v>16.560500000000001</v>
          </cell>
        </row>
        <row r="31211">
          <cell r="AD31211">
            <v>16.560500000000001</v>
          </cell>
        </row>
        <row r="31212">
          <cell r="AD31212">
            <v>16.560500000000001</v>
          </cell>
        </row>
        <row r="31213">
          <cell r="AD31213">
            <v>16.560500000000001</v>
          </cell>
        </row>
        <row r="31214">
          <cell r="AD31214">
            <v>16.560500000000001</v>
          </cell>
        </row>
        <row r="31215">
          <cell r="AD31215">
            <v>16.560600000000001</v>
          </cell>
        </row>
        <row r="31216">
          <cell r="AD31216">
            <v>16.5608</v>
          </cell>
        </row>
        <row r="31217">
          <cell r="AD31217">
            <v>16.561</v>
          </cell>
        </row>
        <row r="31218">
          <cell r="AD31218">
            <v>16.561</v>
          </cell>
        </row>
        <row r="31219">
          <cell r="AD31219">
            <v>16.561</v>
          </cell>
        </row>
        <row r="31220">
          <cell r="AD31220">
            <v>16.5611</v>
          </cell>
        </row>
        <row r="31221">
          <cell r="AD31221">
            <v>16.5612999999999</v>
          </cell>
        </row>
        <row r="31222">
          <cell r="AD31222">
            <v>16.5613999999999</v>
          </cell>
        </row>
        <row r="31223">
          <cell r="AD31223">
            <v>16.561499999999899</v>
          </cell>
        </row>
        <row r="31224">
          <cell r="AD31224">
            <v>16.561499999999899</v>
          </cell>
        </row>
        <row r="31225">
          <cell r="AD31225">
            <v>16.561499999999899</v>
          </cell>
        </row>
        <row r="31226">
          <cell r="AD31226">
            <v>16.561499999999899</v>
          </cell>
        </row>
        <row r="31227">
          <cell r="AD31227">
            <v>16.561499999999899</v>
          </cell>
        </row>
        <row r="31228">
          <cell r="AD31228">
            <v>16.561499999999899</v>
          </cell>
        </row>
        <row r="31229">
          <cell r="AD31229">
            <v>16.561499999999899</v>
          </cell>
        </row>
        <row r="31230">
          <cell r="AD31230">
            <v>16.561599999999899</v>
          </cell>
        </row>
        <row r="31231">
          <cell r="AD31231">
            <v>16.561800000000002</v>
          </cell>
        </row>
        <row r="31232">
          <cell r="AD31232">
            <v>16.562000000000001</v>
          </cell>
        </row>
        <row r="31233">
          <cell r="AD31233">
            <v>16.562000000000001</v>
          </cell>
        </row>
        <row r="31234">
          <cell r="AD31234">
            <v>16.5624</v>
          </cell>
        </row>
        <row r="31235">
          <cell r="AD31235">
            <v>16.5624</v>
          </cell>
        </row>
        <row r="31236">
          <cell r="AD31236">
            <v>16.5625</v>
          </cell>
        </row>
        <row r="31237">
          <cell r="AD31237">
            <v>16.5627999999999</v>
          </cell>
        </row>
        <row r="31238">
          <cell r="AD31238">
            <v>16.5628999999999</v>
          </cell>
        </row>
        <row r="31239">
          <cell r="AD31239">
            <v>16.562999999999899</v>
          </cell>
        </row>
        <row r="31240">
          <cell r="AD31240">
            <v>16.563400000000001</v>
          </cell>
        </row>
        <row r="31241">
          <cell r="AD31241">
            <v>16.563600000000001</v>
          </cell>
        </row>
        <row r="31242">
          <cell r="AD31242">
            <v>16.563700000000001</v>
          </cell>
        </row>
        <row r="31243">
          <cell r="AD31243">
            <v>16.563700000000001</v>
          </cell>
        </row>
        <row r="31244">
          <cell r="AD31244">
            <v>16.564</v>
          </cell>
        </row>
        <row r="31245">
          <cell r="AD31245">
            <v>16.5641</v>
          </cell>
        </row>
        <row r="31246">
          <cell r="AD31246">
            <v>16.5641</v>
          </cell>
        </row>
        <row r="31247">
          <cell r="AD31247">
            <v>16.5641</v>
          </cell>
        </row>
        <row r="31248">
          <cell r="AD31248">
            <v>16.5641</v>
          </cell>
        </row>
        <row r="31249">
          <cell r="AD31249">
            <v>16.5642999999999</v>
          </cell>
        </row>
        <row r="31250">
          <cell r="AD31250">
            <v>16.5642999999999</v>
          </cell>
        </row>
        <row r="31251">
          <cell r="AD31251">
            <v>16.5642999999999</v>
          </cell>
        </row>
        <row r="31252">
          <cell r="AD31252">
            <v>16.5643999999999</v>
          </cell>
        </row>
        <row r="31253">
          <cell r="AD31253">
            <v>16.5643999999999</v>
          </cell>
        </row>
        <row r="31254">
          <cell r="AD31254">
            <v>16.564599999999899</v>
          </cell>
        </row>
        <row r="31255">
          <cell r="AD31255">
            <v>16.564900000000002</v>
          </cell>
        </row>
        <row r="31256">
          <cell r="AD31256">
            <v>16.564900000000002</v>
          </cell>
        </row>
        <row r="31257">
          <cell r="AD31257">
            <v>16.564900000000002</v>
          </cell>
        </row>
        <row r="31258">
          <cell r="AD31258">
            <v>16.564900000000002</v>
          </cell>
        </row>
        <row r="31259">
          <cell r="AD31259">
            <v>16.564900000000002</v>
          </cell>
        </row>
        <row r="31260">
          <cell r="AD31260">
            <v>16.5654</v>
          </cell>
        </row>
        <row r="31261">
          <cell r="AD31261">
            <v>16.5654</v>
          </cell>
        </row>
        <row r="31262">
          <cell r="AD31262">
            <v>16.5656</v>
          </cell>
        </row>
        <row r="31263">
          <cell r="AD31263">
            <v>16.5656</v>
          </cell>
        </row>
        <row r="31264">
          <cell r="AD31264">
            <v>16.5656</v>
          </cell>
        </row>
        <row r="31265">
          <cell r="AD31265">
            <v>16.5656</v>
          </cell>
        </row>
        <row r="31266">
          <cell r="AD31266">
            <v>16.5657</v>
          </cell>
        </row>
        <row r="31267">
          <cell r="AD31267">
            <v>16.5657</v>
          </cell>
        </row>
        <row r="31268">
          <cell r="AD31268">
            <v>16.5658999999999</v>
          </cell>
        </row>
        <row r="31269">
          <cell r="AD31269">
            <v>16.5658999999999</v>
          </cell>
        </row>
        <row r="31270">
          <cell r="AD31270">
            <v>16.5658999999999</v>
          </cell>
        </row>
        <row r="31271">
          <cell r="AD31271">
            <v>16.565999999999899</v>
          </cell>
        </row>
        <row r="31272">
          <cell r="AD31272">
            <v>16.565999999999899</v>
          </cell>
        </row>
        <row r="31273">
          <cell r="AD31273">
            <v>16.565999999999899</v>
          </cell>
        </row>
        <row r="31274">
          <cell r="AD31274">
            <v>16.565999999999899</v>
          </cell>
        </row>
        <row r="31275">
          <cell r="AD31275">
            <v>16.566099999999899</v>
          </cell>
        </row>
        <row r="31276">
          <cell r="AD31276">
            <v>16.566199999999899</v>
          </cell>
        </row>
        <row r="31277">
          <cell r="AD31277">
            <v>16.566299999999899</v>
          </cell>
        </row>
        <row r="31278">
          <cell r="AD31278">
            <v>16.566500000000001</v>
          </cell>
        </row>
        <row r="31279">
          <cell r="AD31279">
            <v>16.566500000000001</v>
          </cell>
        </row>
        <row r="31280">
          <cell r="AD31280">
            <v>16.566500000000001</v>
          </cell>
        </row>
        <row r="31281">
          <cell r="AD31281">
            <v>16.566500000000001</v>
          </cell>
        </row>
        <row r="31282">
          <cell r="AD31282">
            <v>16.566500000000001</v>
          </cell>
        </row>
        <row r="31283">
          <cell r="AD31283">
            <v>16.566800000000001</v>
          </cell>
        </row>
        <row r="31284">
          <cell r="AD31284">
            <v>16.566800000000001</v>
          </cell>
        </row>
        <row r="31285">
          <cell r="AD31285">
            <v>16.5669</v>
          </cell>
        </row>
        <row r="31286">
          <cell r="AD31286">
            <v>16.5669</v>
          </cell>
        </row>
        <row r="31287">
          <cell r="AD31287">
            <v>16.5669</v>
          </cell>
        </row>
        <row r="31288">
          <cell r="AD31288">
            <v>16.567</v>
          </cell>
        </row>
        <row r="31289">
          <cell r="AD31289">
            <v>16.567</v>
          </cell>
        </row>
        <row r="31290">
          <cell r="AD31290">
            <v>16.567</v>
          </cell>
        </row>
        <row r="31291">
          <cell r="AD31291">
            <v>16.5672999999999</v>
          </cell>
        </row>
        <row r="31292">
          <cell r="AD31292">
            <v>16.5674999999999</v>
          </cell>
        </row>
        <row r="31293">
          <cell r="AD31293">
            <v>16.5674999999999</v>
          </cell>
        </row>
        <row r="31294">
          <cell r="AD31294">
            <v>16.5674999999999</v>
          </cell>
        </row>
        <row r="31295">
          <cell r="AD31295">
            <v>16.567599999999899</v>
          </cell>
        </row>
        <row r="31296">
          <cell r="AD31296">
            <v>16.567900000000002</v>
          </cell>
        </row>
        <row r="31297">
          <cell r="AD31297">
            <v>16.567900000000002</v>
          </cell>
        </row>
        <row r="31298">
          <cell r="AD31298">
            <v>16.567900000000002</v>
          </cell>
        </row>
        <row r="31299">
          <cell r="AD31299">
            <v>16.568000000000001</v>
          </cell>
        </row>
        <row r="31300">
          <cell r="AD31300">
            <v>16.568300000000001</v>
          </cell>
        </row>
        <row r="31301">
          <cell r="AD31301">
            <v>16.5685</v>
          </cell>
        </row>
        <row r="31302">
          <cell r="AD31302">
            <v>16.5685</v>
          </cell>
        </row>
        <row r="31303">
          <cell r="AD31303">
            <v>16.5685</v>
          </cell>
        </row>
        <row r="31304">
          <cell r="AD31304">
            <v>16.5685</v>
          </cell>
        </row>
        <row r="31305">
          <cell r="AD31305">
            <v>16.5685</v>
          </cell>
        </row>
        <row r="31306">
          <cell r="AD31306">
            <v>16.5688999999999</v>
          </cell>
        </row>
        <row r="31307">
          <cell r="AD31307">
            <v>16.5688999999999</v>
          </cell>
        </row>
        <row r="31308">
          <cell r="AD31308">
            <v>16.5688999999999</v>
          </cell>
        </row>
        <row r="31309">
          <cell r="AD31309">
            <v>16.5689999999999</v>
          </cell>
        </row>
        <row r="31310">
          <cell r="AD31310">
            <v>16.5689999999999</v>
          </cell>
        </row>
        <row r="31311">
          <cell r="AD31311">
            <v>16.5689999999999</v>
          </cell>
        </row>
        <row r="31312">
          <cell r="AD31312">
            <v>16.569299999999899</v>
          </cell>
        </row>
        <row r="31313">
          <cell r="AD31313">
            <v>16.569299999999899</v>
          </cell>
        </row>
        <row r="31314">
          <cell r="AD31314">
            <v>16.569299999999899</v>
          </cell>
        </row>
        <row r="31315">
          <cell r="AD31315">
            <v>16.569400000000002</v>
          </cell>
        </row>
        <row r="31316">
          <cell r="AD31316">
            <v>16.569400000000002</v>
          </cell>
        </row>
        <row r="31317">
          <cell r="AD31317">
            <v>16.569400000000002</v>
          </cell>
        </row>
        <row r="31318">
          <cell r="AD31318">
            <v>16.569500000000001</v>
          </cell>
        </row>
        <row r="31319">
          <cell r="AD31319">
            <v>16.569800000000001</v>
          </cell>
        </row>
        <row r="31320">
          <cell r="AD31320">
            <v>16.57</v>
          </cell>
        </row>
        <row r="31321">
          <cell r="AD31321">
            <v>16.5701</v>
          </cell>
        </row>
        <row r="31322">
          <cell r="AD31322">
            <v>16.5703999999999</v>
          </cell>
        </row>
        <row r="31323">
          <cell r="AD31323">
            <v>16.5703999999999</v>
          </cell>
        </row>
        <row r="31324">
          <cell r="AD31324">
            <v>16.5703999999999</v>
          </cell>
        </row>
        <row r="31325">
          <cell r="AD31325">
            <v>16.5704999999999</v>
          </cell>
        </row>
        <row r="31326">
          <cell r="AD31326">
            <v>16.570699999999899</v>
          </cell>
        </row>
        <row r="31327">
          <cell r="AD31327">
            <v>16.570799999999899</v>
          </cell>
        </row>
        <row r="31328">
          <cell r="AD31328">
            <v>16.570900000000002</v>
          </cell>
        </row>
        <row r="31329">
          <cell r="AD31329">
            <v>16.571000000000002</v>
          </cell>
        </row>
        <row r="31330">
          <cell r="AD31330">
            <v>16.571200000000001</v>
          </cell>
        </row>
        <row r="31331">
          <cell r="AD31331">
            <v>16.571300000000001</v>
          </cell>
        </row>
        <row r="31332">
          <cell r="AD31332">
            <v>16.571300000000001</v>
          </cell>
        </row>
        <row r="31333">
          <cell r="AD31333">
            <v>16.5715</v>
          </cell>
        </row>
        <row r="31334">
          <cell r="AD31334">
            <v>16.5715</v>
          </cell>
        </row>
        <row r="31335">
          <cell r="AD31335">
            <v>16.5715</v>
          </cell>
        </row>
        <row r="31336">
          <cell r="AD31336">
            <v>16.5715</v>
          </cell>
        </row>
        <row r="31337">
          <cell r="AD31337">
            <v>16.5717</v>
          </cell>
        </row>
        <row r="31338">
          <cell r="AD31338">
            <v>16.572299999999899</v>
          </cell>
        </row>
        <row r="31339">
          <cell r="AD31339">
            <v>16.572299999999899</v>
          </cell>
        </row>
        <row r="31340">
          <cell r="AD31340">
            <v>16.572399999999899</v>
          </cell>
        </row>
        <row r="31341">
          <cell r="AD31341">
            <v>16.572500000000002</v>
          </cell>
        </row>
        <row r="31342">
          <cell r="AD31342">
            <v>16.572500000000002</v>
          </cell>
        </row>
        <row r="31343">
          <cell r="AD31343">
            <v>16.572500000000002</v>
          </cell>
        </row>
        <row r="31344">
          <cell r="AD31344">
            <v>16.5731</v>
          </cell>
        </row>
        <row r="31345">
          <cell r="AD31345">
            <v>16.5732</v>
          </cell>
        </row>
        <row r="31346">
          <cell r="AD31346">
            <v>16.5732</v>
          </cell>
        </row>
        <row r="31347">
          <cell r="AD31347">
            <v>16.5732</v>
          </cell>
        </row>
        <row r="31348">
          <cell r="AD31348">
            <v>16.5732</v>
          </cell>
        </row>
        <row r="31349">
          <cell r="AD31349">
            <v>16.5732</v>
          </cell>
        </row>
        <row r="31350">
          <cell r="AD31350">
            <v>16.5733</v>
          </cell>
        </row>
        <row r="31351">
          <cell r="AD31351">
            <v>16.5733</v>
          </cell>
        </row>
        <row r="31352">
          <cell r="AD31352">
            <v>16.573699999999899</v>
          </cell>
        </row>
        <row r="31353">
          <cell r="AD31353">
            <v>16.573899999999899</v>
          </cell>
        </row>
        <row r="31354">
          <cell r="AD31354">
            <v>16.573899999999899</v>
          </cell>
        </row>
        <row r="31355">
          <cell r="AD31355">
            <v>16.573899999999899</v>
          </cell>
        </row>
        <row r="31356">
          <cell r="AD31356">
            <v>16.573899999999899</v>
          </cell>
        </row>
        <row r="31357">
          <cell r="AD31357">
            <v>16.573899999999899</v>
          </cell>
        </row>
        <row r="31358">
          <cell r="AD31358">
            <v>16.574000000000002</v>
          </cell>
        </row>
        <row r="31359">
          <cell r="AD31359">
            <v>16.574200000000001</v>
          </cell>
        </row>
        <row r="31360">
          <cell r="AD31360">
            <v>16.574200000000001</v>
          </cell>
        </row>
        <row r="31361">
          <cell r="AD31361">
            <v>16.574200000000001</v>
          </cell>
        </row>
        <row r="31362">
          <cell r="AD31362">
            <v>16.5747</v>
          </cell>
        </row>
        <row r="31363">
          <cell r="AD31363">
            <v>16.5747</v>
          </cell>
        </row>
        <row r="31364">
          <cell r="AD31364">
            <v>16.5747</v>
          </cell>
        </row>
        <row r="31365">
          <cell r="AD31365">
            <v>16.5748</v>
          </cell>
        </row>
        <row r="31366">
          <cell r="AD31366">
            <v>16.5748</v>
          </cell>
        </row>
        <row r="31367">
          <cell r="AD31367">
            <v>16.575199999999899</v>
          </cell>
        </row>
        <row r="31368">
          <cell r="AD31368">
            <v>16.575299999999899</v>
          </cell>
        </row>
        <row r="31369">
          <cell r="AD31369">
            <v>16.575399999999899</v>
          </cell>
        </row>
        <row r="31370">
          <cell r="AD31370">
            <v>16.575399999999899</v>
          </cell>
        </row>
        <row r="31371">
          <cell r="AD31371">
            <v>16.575800000000001</v>
          </cell>
        </row>
        <row r="31372">
          <cell r="AD31372">
            <v>16.576000000000001</v>
          </cell>
        </row>
        <row r="31373">
          <cell r="AD31373">
            <v>16.5762</v>
          </cell>
        </row>
        <row r="31374">
          <cell r="AD31374">
            <v>16.5762</v>
          </cell>
        </row>
        <row r="31375">
          <cell r="AD31375">
            <v>16.5762</v>
          </cell>
        </row>
        <row r="31376">
          <cell r="AD31376">
            <v>16.5762</v>
          </cell>
        </row>
        <row r="31377">
          <cell r="AD31377">
            <v>16.5765999999999</v>
          </cell>
        </row>
        <row r="31378">
          <cell r="AD31378">
            <v>16.576699999999899</v>
          </cell>
        </row>
        <row r="31379">
          <cell r="AD31379">
            <v>16.576699999999899</v>
          </cell>
        </row>
        <row r="31380">
          <cell r="AD31380">
            <v>16.577000000000002</v>
          </cell>
        </row>
        <row r="31381">
          <cell r="AD31381">
            <v>16.577300000000001</v>
          </cell>
        </row>
        <row r="31382">
          <cell r="AD31382">
            <v>16.577300000000001</v>
          </cell>
        </row>
        <row r="31383">
          <cell r="AD31383">
            <v>16.577500000000001</v>
          </cell>
        </row>
        <row r="31384">
          <cell r="AD31384">
            <v>16.577500000000001</v>
          </cell>
        </row>
        <row r="31385">
          <cell r="AD31385">
            <v>16.5779999999999</v>
          </cell>
        </row>
        <row r="31386">
          <cell r="AD31386">
            <v>16.5779999999999</v>
          </cell>
        </row>
        <row r="31387">
          <cell r="AD31387">
            <v>16.578199999999899</v>
          </cell>
        </row>
        <row r="31388">
          <cell r="AD31388">
            <v>16.578299999999899</v>
          </cell>
        </row>
        <row r="31389">
          <cell r="AD31389">
            <v>16.578299999999899</v>
          </cell>
        </row>
        <row r="31390">
          <cell r="AD31390">
            <v>16.578299999999899</v>
          </cell>
        </row>
        <row r="31391">
          <cell r="AD31391">
            <v>16.578600000000002</v>
          </cell>
        </row>
        <row r="31392">
          <cell r="AD31392">
            <v>16.578600000000002</v>
          </cell>
        </row>
        <row r="31393">
          <cell r="AD31393">
            <v>16.578700000000001</v>
          </cell>
        </row>
        <row r="31394">
          <cell r="AD31394">
            <v>16.578800000000001</v>
          </cell>
        </row>
        <row r="31395">
          <cell r="AD31395">
            <v>16.579000000000001</v>
          </cell>
        </row>
        <row r="31396">
          <cell r="AD31396">
            <v>16.5792</v>
          </cell>
        </row>
        <row r="31397">
          <cell r="AD31397">
            <v>16.5792</v>
          </cell>
        </row>
        <row r="31398">
          <cell r="AD31398">
            <v>16.5792</v>
          </cell>
        </row>
        <row r="31399">
          <cell r="AD31399">
            <v>16.5792</v>
          </cell>
        </row>
        <row r="31400">
          <cell r="AD31400">
            <v>16.5793</v>
          </cell>
        </row>
        <row r="31401">
          <cell r="AD31401">
            <v>16.5794</v>
          </cell>
        </row>
        <row r="31402">
          <cell r="AD31402">
            <v>16.5794</v>
          </cell>
        </row>
        <row r="31403">
          <cell r="AD31403">
            <v>16.5794</v>
          </cell>
        </row>
        <row r="31404">
          <cell r="AD31404">
            <v>16.5794999999999</v>
          </cell>
        </row>
        <row r="31405">
          <cell r="AD31405">
            <v>16.5796999999999</v>
          </cell>
        </row>
        <row r="31406">
          <cell r="AD31406">
            <v>16.5796999999999</v>
          </cell>
        </row>
        <row r="31407">
          <cell r="AD31407">
            <v>16.5796999999999</v>
          </cell>
        </row>
        <row r="31408">
          <cell r="AD31408">
            <v>16.5796999999999</v>
          </cell>
        </row>
        <row r="31409">
          <cell r="AD31409">
            <v>16.579799999999899</v>
          </cell>
        </row>
        <row r="31410">
          <cell r="AD31410">
            <v>16.579899999999899</v>
          </cell>
        </row>
        <row r="31411">
          <cell r="AD31411">
            <v>16.580100000000002</v>
          </cell>
        </row>
        <row r="31412">
          <cell r="AD31412">
            <v>16.580400000000001</v>
          </cell>
        </row>
        <row r="31413">
          <cell r="AD31413">
            <v>16.580400000000001</v>
          </cell>
        </row>
        <row r="31414">
          <cell r="AD31414">
            <v>16.580400000000001</v>
          </cell>
        </row>
        <row r="31415">
          <cell r="AD31415">
            <v>16.5807</v>
          </cell>
        </row>
        <row r="31416">
          <cell r="AD31416">
            <v>16.5808</v>
          </cell>
        </row>
        <row r="31417">
          <cell r="AD31417">
            <v>16.5811999999999</v>
          </cell>
        </row>
        <row r="31418">
          <cell r="AD31418">
            <v>16.581399999999899</v>
          </cell>
        </row>
        <row r="31419">
          <cell r="AD31419">
            <v>16.581700000000001</v>
          </cell>
        </row>
        <row r="31420">
          <cell r="AD31420">
            <v>16.581700000000001</v>
          </cell>
        </row>
        <row r="31421">
          <cell r="AD31421">
            <v>16.581700000000001</v>
          </cell>
        </row>
        <row r="31422">
          <cell r="AD31422">
            <v>16.581700000000001</v>
          </cell>
        </row>
        <row r="31423">
          <cell r="AD31423">
            <v>16.581800000000001</v>
          </cell>
        </row>
        <row r="31424">
          <cell r="AD31424">
            <v>16.582000000000001</v>
          </cell>
        </row>
        <row r="31425">
          <cell r="AD31425">
            <v>16.582000000000001</v>
          </cell>
        </row>
        <row r="31426">
          <cell r="AD31426">
            <v>16.5822</v>
          </cell>
        </row>
        <row r="31427">
          <cell r="AD31427">
            <v>16.5822</v>
          </cell>
        </row>
        <row r="31428">
          <cell r="AD31428">
            <v>16.5822</v>
          </cell>
        </row>
        <row r="31429">
          <cell r="AD31429">
            <v>16.5823</v>
          </cell>
        </row>
        <row r="31430">
          <cell r="AD31430">
            <v>16.5823</v>
          </cell>
        </row>
        <row r="31431">
          <cell r="AD31431">
            <v>16.5825999999999</v>
          </cell>
        </row>
        <row r="31432">
          <cell r="AD31432">
            <v>16.5825999999999</v>
          </cell>
        </row>
        <row r="31433">
          <cell r="AD31433">
            <v>16.582799999999899</v>
          </cell>
        </row>
        <row r="31434">
          <cell r="AD31434">
            <v>16.582999999999899</v>
          </cell>
        </row>
        <row r="31435">
          <cell r="AD31435">
            <v>16.583100000000002</v>
          </cell>
        </row>
        <row r="31436">
          <cell r="AD31436">
            <v>16.583100000000002</v>
          </cell>
        </row>
        <row r="31437">
          <cell r="AD31437">
            <v>16.583200000000001</v>
          </cell>
        </row>
        <row r="31438">
          <cell r="AD31438">
            <v>16.583300000000001</v>
          </cell>
        </row>
        <row r="31439">
          <cell r="AD31439">
            <v>16.583300000000001</v>
          </cell>
        </row>
        <row r="31440">
          <cell r="AD31440">
            <v>16.583400000000001</v>
          </cell>
        </row>
        <row r="31441">
          <cell r="AD31441">
            <v>16.583500000000001</v>
          </cell>
        </row>
        <row r="31442">
          <cell r="AD31442">
            <v>16.5837</v>
          </cell>
        </row>
        <row r="31443">
          <cell r="AD31443">
            <v>16.5837</v>
          </cell>
        </row>
        <row r="31444">
          <cell r="AD31444">
            <v>16.5838</v>
          </cell>
        </row>
        <row r="31445">
          <cell r="AD31445">
            <v>16.5838</v>
          </cell>
        </row>
        <row r="31446">
          <cell r="AD31446">
            <v>16.5838</v>
          </cell>
        </row>
        <row r="31447">
          <cell r="AD31447">
            <v>16.5838</v>
          </cell>
        </row>
        <row r="31448">
          <cell r="AD31448">
            <v>16.5838</v>
          </cell>
        </row>
        <row r="31449">
          <cell r="AD31449">
            <v>16.5838</v>
          </cell>
        </row>
        <row r="31450">
          <cell r="AD31450">
            <v>16.5839</v>
          </cell>
        </row>
        <row r="31451">
          <cell r="AD31451">
            <v>16.5839</v>
          </cell>
        </row>
        <row r="31452">
          <cell r="AD31452">
            <v>16.584299999999899</v>
          </cell>
        </row>
        <row r="31453">
          <cell r="AD31453">
            <v>16.584299999999899</v>
          </cell>
        </row>
        <row r="31454">
          <cell r="AD31454">
            <v>16.584399999999899</v>
          </cell>
        </row>
        <row r="31455">
          <cell r="AD31455">
            <v>16.584399999999899</v>
          </cell>
        </row>
        <row r="31456">
          <cell r="AD31456">
            <v>16.584399999999899</v>
          </cell>
        </row>
        <row r="31457">
          <cell r="AD31457">
            <v>16.584399999999899</v>
          </cell>
        </row>
        <row r="31458">
          <cell r="AD31458">
            <v>16.584399999999899</v>
          </cell>
        </row>
        <row r="31459">
          <cell r="AD31459">
            <v>16.585000000000001</v>
          </cell>
        </row>
        <row r="31460">
          <cell r="AD31460">
            <v>16.585000000000001</v>
          </cell>
        </row>
        <row r="31461">
          <cell r="AD31461">
            <v>16.585000000000001</v>
          </cell>
        </row>
        <row r="31462">
          <cell r="AD31462">
            <v>16.585000000000001</v>
          </cell>
        </row>
        <row r="31463">
          <cell r="AD31463">
            <v>16.5855</v>
          </cell>
        </row>
        <row r="31464">
          <cell r="AD31464">
            <v>16.5855</v>
          </cell>
        </row>
        <row r="31465">
          <cell r="AD31465">
            <v>16.5855</v>
          </cell>
        </row>
        <row r="31466">
          <cell r="AD31466">
            <v>16.5856999999999</v>
          </cell>
        </row>
        <row r="31467">
          <cell r="AD31467">
            <v>16.5856999999999</v>
          </cell>
        </row>
        <row r="31468">
          <cell r="AD31468">
            <v>16.5857999999999</v>
          </cell>
        </row>
        <row r="31469">
          <cell r="AD31469">
            <v>16.585899999999899</v>
          </cell>
        </row>
        <row r="31470">
          <cell r="AD31470">
            <v>16.585999999999899</v>
          </cell>
        </row>
        <row r="31471">
          <cell r="AD31471">
            <v>16.586099999999899</v>
          </cell>
        </row>
        <row r="31472">
          <cell r="AD31472">
            <v>16.586099999999899</v>
          </cell>
        </row>
        <row r="31473">
          <cell r="AD31473">
            <v>16.586099999999899</v>
          </cell>
        </row>
        <row r="31474">
          <cell r="AD31474">
            <v>16.586099999999899</v>
          </cell>
        </row>
        <row r="31475">
          <cell r="AD31475">
            <v>16.586400000000001</v>
          </cell>
        </row>
        <row r="31476">
          <cell r="AD31476">
            <v>16.586400000000001</v>
          </cell>
        </row>
        <row r="31477">
          <cell r="AD31477">
            <v>16.586400000000001</v>
          </cell>
        </row>
        <row r="31478">
          <cell r="AD31478">
            <v>16.586600000000001</v>
          </cell>
        </row>
        <row r="31479">
          <cell r="AD31479">
            <v>16.586600000000001</v>
          </cell>
        </row>
        <row r="31480">
          <cell r="AD31480">
            <v>16.5868</v>
          </cell>
        </row>
        <row r="31481">
          <cell r="AD31481">
            <v>16.5868</v>
          </cell>
        </row>
        <row r="31482">
          <cell r="AD31482">
            <v>16.5868</v>
          </cell>
        </row>
        <row r="31483">
          <cell r="AD31483">
            <v>16.5868</v>
          </cell>
        </row>
        <row r="31484">
          <cell r="AD31484">
            <v>16.5869</v>
          </cell>
        </row>
        <row r="31485">
          <cell r="AD31485">
            <v>16.587</v>
          </cell>
        </row>
        <row r="31486">
          <cell r="AD31486">
            <v>16.587</v>
          </cell>
        </row>
        <row r="31487">
          <cell r="AD31487">
            <v>16.587</v>
          </cell>
        </row>
        <row r="31488">
          <cell r="AD31488">
            <v>16.587</v>
          </cell>
        </row>
        <row r="31489">
          <cell r="AD31489">
            <v>16.5871</v>
          </cell>
        </row>
        <row r="31490">
          <cell r="AD31490">
            <v>16.5871999999999</v>
          </cell>
        </row>
        <row r="31491">
          <cell r="AD31491">
            <v>16.5871999999999</v>
          </cell>
        </row>
        <row r="31492">
          <cell r="AD31492">
            <v>16.5871999999999</v>
          </cell>
        </row>
        <row r="31493">
          <cell r="AD31493">
            <v>16.5871999999999</v>
          </cell>
        </row>
        <row r="31494">
          <cell r="AD31494">
            <v>16.587499999999899</v>
          </cell>
        </row>
        <row r="31495">
          <cell r="AD31495">
            <v>16.587499999999899</v>
          </cell>
        </row>
        <row r="31496">
          <cell r="AD31496">
            <v>16.587700000000002</v>
          </cell>
        </row>
        <row r="31497">
          <cell r="AD31497">
            <v>16.587700000000002</v>
          </cell>
        </row>
        <row r="31498">
          <cell r="AD31498">
            <v>16.587700000000002</v>
          </cell>
        </row>
        <row r="31499">
          <cell r="AD31499">
            <v>16.587700000000002</v>
          </cell>
        </row>
        <row r="31500">
          <cell r="AD31500">
            <v>16.587800000000001</v>
          </cell>
        </row>
        <row r="31501">
          <cell r="AD31501">
            <v>16.588100000000001</v>
          </cell>
        </row>
        <row r="31502">
          <cell r="AD31502">
            <v>16.588100000000001</v>
          </cell>
        </row>
        <row r="31503">
          <cell r="AD31503">
            <v>16.588100000000001</v>
          </cell>
        </row>
        <row r="31504">
          <cell r="AD31504">
            <v>16.588100000000001</v>
          </cell>
        </row>
        <row r="31505">
          <cell r="AD31505">
            <v>16.588200000000001</v>
          </cell>
        </row>
        <row r="31506">
          <cell r="AD31506">
            <v>16.5884</v>
          </cell>
        </row>
        <row r="31507">
          <cell r="AD31507">
            <v>16.5884</v>
          </cell>
        </row>
        <row r="31508">
          <cell r="AD31508">
            <v>16.5886999999999</v>
          </cell>
        </row>
        <row r="31509">
          <cell r="AD31509">
            <v>16.588899999999899</v>
          </cell>
        </row>
        <row r="31510">
          <cell r="AD31510">
            <v>16.588899999999899</v>
          </cell>
        </row>
        <row r="31511">
          <cell r="AD31511">
            <v>16.588899999999899</v>
          </cell>
        </row>
        <row r="31512">
          <cell r="AD31512">
            <v>16.588899999999899</v>
          </cell>
        </row>
        <row r="31513">
          <cell r="AD31513">
            <v>16.588899999999899</v>
          </cell>
        </row>
        <row r="31514">
          <cell r="AD31514">
            <v>16.589099999999899</v>
          </cell>
        </row>
        <row r="31515">
          <cell r="AD31515">
            <v>16.589099999999899</v>
          </cell>
        </row>
        <row r="31516">
          <cell r="AD31516">
            <v>16.589099999999899</v>
          </cell>
        </row>
        <row r="31517">
          <cell r="AD31517">
            <v>16.589200000000002</v>
          </cell>
        </row>
        <row r="31518">
          <cell r="AD31518">
            <v>16.589200000000002</v>
          </cell>
        </row>
        <row r="31519">
          <cell r="AD31519">
            <v>16.589400000000001</v>
          </cell>
        </row>
        <row r="31520">
          <cell r="AD31520">
            <v>16.589400000000001</v>
          </cell>
        </row>
        <row r="31521">
          <cell r="AD31521">
            <v>16.589500000000001</v>
          </cell>
        </row>
        <row r="31522">
          <cell r="AD31522">
            <v>16.589600000000001</v>
          </cell>
        </row>
        <row r="31523">
          <cell r="AD31523">
            <v>16.589700000000001</v>
          </cell>
        </row>
        <row r="31524">
          <cell r="AD31524">
            <v>16.589700000000001</v>
          </cell>
        </row>
        <row r="31525">
          <cell r="AD31525">
            <v>16.589700000000001</v>
          </cell>
        </row>
        <row r="31526">
          <cell r="AD31526">
            <v>16.589700000000001</v>
          </cell>
        </row>
        <row r="31527">
          <cell r="AD31527">
            <v>16.5899</v>
          </cell>
        </row>
        <row r="31528">
          <cell r="AD31528">
            <v>16.5899</v>
          </cell>
        </row>
        <row r="31529">
          <cell r="AD31529">
            <v>16.5901</v>
          </cell>
        </row>
        <row r="31530">
          <cell r="AD31530">
            <v>16.5901999999999</v>
          </cell>
        </row>
        <row r="31531">
          <cell r="AD31531">
            <v>16.5902999999999</v>
          </cell>
        </row>
        <row r="31532">
          <cell r="AD31532">
            <v>16.590599999999899</v>
          </cell>
        </row>
        <row r="31533">
          <cell r="AD31533">
            <v>16.590599999999899</v>
          </cell>
        </row>
        <row r="31534">
          <cell r="AD31534">
            <v>16.591000000000001</v>
          </cell>
        </row>
        <row r="31535">
          <cell r="AD31535">
            <v>16.591000000000001</v>
          </cell>
        </row>
        <row r="31536">
          <cell r="AD31536">
            <v>16.591100000000001</v>
          </cell>
        </row>
        <row r="31537">
          <cell r="AD31537">
            <v>16.591200000000001</v>
          </cell>
        </row>
        <row r="31538">
          <cell r="AD31538">
            <v>16.5913</v>
          </cell>
        </row>
        <row r="31539">
          <cell r="AD31539">
            <v>16.5915</v>
          </cell>
        </row>
        <row r="31540">
          <cell r="AD31540">
            <v>16.5915</v>
          </cell>
        </row>
        <row r="31541">
          <cell r="AD31541">
            <v>16.5915</v>
          </cell>
        </row>
        <row r="31542">
          <cell r="AD31542">
            <v>16.5916</v>
          </cell>
        </row>
        <row r="31543">
          <cell r="AD31543">
            <v>16.5916999999999</v>
          </cell>
        </row>
        <row r="31544">
          <cell r="AD31544">
            <v>16.5918999999999</v>
          </cell>
        </row>
        <row r="31545">
          <cell r="AD31545">
            <v>16.5918999999999</v>
          </cell>
        </row>
        <row r="31546">
          <cell r="AD31546">
            <v>16.592199999999899</v>
          </cell>
        </row>
        <row r="31547">
          <cell r="AD31547">
            <v>16.592300000000002</v>
          </cell>
        </row>
        <row r="31548">
          <cell r="AD31548">
            <v>16.592500000000001</v>
          </cell>
        </row>
        <row r="31549">
          <cell r="AD31549">
            <v>16.592600000000001</v>
          </cell>
        </row>
        <row r="31550">
          <cell r="AD31550">
            <v>16.592600000000001</v>
          </cell>
        </row>
        <row r="31551">
          <cell r="AD31551">
            <v>16.5929</v>
          </cell>
        </row>
        <row r="31552">
          <cell r="AD31552">
            <v>16.593</v>
          </cell>
        </row>
        <row r="31553">
          <cell r="AD31553">
            <v>16.5932</v>
          </cell>
        </row>
        <row r="31554">
          <cell r="AD31554">
            <v>16.5932999999999</v>
          </cell>
        </row>
        <row r="31555">
          <cell r="AD31555">
            <v>16.5933999999999</v>
          </cell>
        </row>
        <row r="31556">
          <cell r="AD31556">
            <v>16.593499999999899</v>
          </cell>
        </row>
        <row r="31557">
          <cell r="AD31557">
            <v>16.593699999999899</v>
          </cell>
        </row>
        <row r="31558">
          <cell r="AD31558">
            <v>16.593699999999899</v>
          </cell>
        </row>
        <row r="31559">
          <cell r="AD31559">
            <v>16.593900000000001</v>
          </cell>
        </row>
        <row r="31560">
          <cell r="AD31560">
            <v>16.594000000000001</v>
          </cell>
        </row>
        <row r="31561">
          <cell r="AD31561">
            <v>16.594100000000001</v>
          </cell>
        </row>
        <row r="31562">
          <cell r="AD31562">
            <v>16.594100000000001</v>
          </cell>
        </row>
        <row r="31563">
          <cell r="AD31563">
            <v>16.5945</v>
          </cell>
        </row>
        <row r="31564">
          <cell r="AD31564">
            <v>16.5945</v>
          </cell>
        </row>
        <row r="31565">
          <cell r="AD31565">
            <v>16.5945</v>
          </cell>
        </row>
        <row r="31566">
          <cell r="AD31566">
            <v>16.5945</v>
          </cell>
        </row>
        <row r="31567">
          <cell r="AD31567">
            <v>16.5945</v>
          </cell>
        </row>
        <row r="31568">
          <cell r="AD31568">
            <v>16.5945</v>
          </cell>
        </row>
        <row r="31569">
          <cell r="AD31569">
            <v>16.5948999999999</v>
          </cell>
        </row>
        <row r="31570">
          <cell r="AD31570">
            <v>16.5948999999999</v>
          </cell>
        </row>
        <row r="31571">
          <cell r="AD31571">
            <v>16.595099999999899</v>
          </cell>
        </row>
        <row r="31572">
          <cell r="AD31572">
            <v>16.595099999999899</v>
          </cell>
        </row>
        <row r="31573">
          <cell r="AD31573">
            <v>16.595199999999899</v>
          </cell>
        </row>
        <row r="31574">
          <cell r="AD31574">
            <v>16.595600000000001</v>
          </cell>
        </row>
        <row r="31575">
          <cell r="AD31575">
            <v>16.595600000000001</v>
          </cell>
        </row>
        <row r="31576">
          <cell r="AD31576">
            <v>16.595600000000001</v>
          </cell>
        </row>
        <row r="31577">
          <cell r="AD31577">
            <v>16.595600000000001</v>
          </cell>
        </row>
        <row r="31578">
          <cell r="AD31578">
            <v>16.595600000000001</v>
          </cell>
        </row>
        <row r="31579">
          <cell r="AD31579">
            <v>16.595600000000001</v>
          </cell>
        </row>
        <row r="31580">
          <cell r="AD31580">
            <v>16.595600000000001</v>
          </cell>
        </row>
        <row r="31581">
          <cell r="AD31581">
            <v>16.595700000000001</v>
          </cell>
        </row>
        <row r="31582">
          <cell r="AD31582">
            <v>16.5959</v>
          </cell>
        </row>
        <row r="31583">
          <cell r="AD31583">
            <v>16.596</v>
          </cell>
        </row>
        <row r="31584">
          <cell r="AD31584">
            <v>16.5962</v>
          </cell>
        </row>
        <row r="31585">
          <cell r="AD31585">
            <v>16.5962</v>
          </cell>
        </row>
        <row r="31586">
          <cell r="AD31586">
            <v>16.5962999999999</v>
          </cell>
        </row>
        <row r="31587">
          <cell r="AD31587">
            <v>16.596699999999899</v>
          </cell>
        </row>
        <row r="31588">
          <cell r="AD31588">
            <v>16.596800000000002</v>
          </cell>
        </row>
        <row r="31589">
          <cell r="AD31589">
            <v>16.596800000000002</v>
          </cell>
        </row>
        <row r="31590">
          <cell r="AD31590">
            <v>16.596800000000002</v>
          </cell>
        </row>
        <row r="31591">
          <cell r="AD31591">
            <v>16.596800000000002</v>
          </cell>
        </row>
        <row r="31592">
          <cell r="AD31592">
            <v>16.596800000000002</v>
          </cell>
        </row>
        <row r="31593">
          <cell r="AD31593">
            <v>16.596800000000002</v>
          </cell>
        </row>
        <row r="31594">
          <cell r="AD31594">
            <v>16.596800000000002</v>
          </cell>
        </row>
        <row r="31595">
          <cell r="AD31595">
            <v>16.5974</v>
          </cell>
        </row>
        <row r="31596">
          <cell r="AD31596">
            <v>16.5978999999999</v>
          </cell>
        </row>
        <row r="31597">
          <cell r="AD31597">
            <v>16.5978999999999</v>
          </cell>
        </row>
        <row r="31598">
          <cell r="AD31598">
            <v>16.5978999999999</v>
          </cell>
        </row>
        <row r="31599">
          <cell r="AD31599">
            <v>16.5978999999999</v>
          </cell>
        </row>
        <row r="31600">
          <cell r="AD31600">
            <v>16.5978999999999</v>
          </cell>
        </row>
        <row r="31601">
          <cell r="AD31601">
            <v>16.5978999999999</v>
          </cell>
        </row>
        <row r="31602">
          <cell r="AD31602">
            <v>16.5979999999999</v>
          </cell>
        </row>
        <row r="31603">
          <cell r="AD31603">
            <v>16.5979999999999</v>
          </cell>
        </row>
        <row r="31604">
          <cell r="AD31604">
            <v>16.5979999999999</v>
          </cell>
        </row>
        <row r="31605">
          <cell r="AD31605">
            <v>16.5979999999999</v>
          </cell>
        </row>
        <row r="31606">
          <cell r="AD31606">
            <v>16.598299999999899</v>
          </cell>
        </row>
        <row r="31607">
          <cell r="AD31607">
            <v>16.598500000000001</v>
          </cell>
        </row>
        <row r="31608">
          <cell r="AD31608">
            <v>16.598500000000001</v>
          </cell>
        </row>
        <row r="31609">
          <cell r="AD31609">
            <v>16.598500000000001</v>
          </cell>
        </row>
        <row r="31610">
          <cell r="AD31610">
            <v>16.598700000000001</v>
          </cell>
        </row>
        <row r="31611">
          <cell r="AD31611">
            <v>16.598700000000001</v>
          </cell>
        </row>
        <row r="31612">
          <cell r="AD31612">
            <v>16.5991</v>
          </cell>
        </row>
        <row r="31613">
          <cell r="AD31613">
            <v>16.5991</v>
          </cell>
        </row>
        <row r="31614">
          <cell r="AD31614">
            <v>16.5991</v>
          </cell>
        </row>
        <row r="31615">
          <cell r="AD31615">
            <v>16.5991</v>
          </cell>
        </row>
        <row r="31616">
          <cell r="AD31616">
            <v>16.5992999999999</v>
          </cell>
        </row>
        <row r="31617">
          <cell r="AD31617">
            <v>16.5994999999999</v>
          </cell>
        </row>
        <row r="31618">
          <cell r="AD31618">
            <v>16.599599999999899</v>
          </cell>
        </row>
        <row r="31619">
          <cell r="AD31619">
            <v>16.599699999999899</v>
          </cell>
        </row>
        <row r="31620">
          <cell r="AD31620">
            <v>16.599699999999899</v>
          </cell>
        </row>
        <row r="31621">
          <cell r="AD31621">
            <v>16.599799999999899</v>
          </cell>
        </row>
        <row r="31622">
          <cell r="AD31622">
            <v>16.599900000000002</v>
          </cell>
        </row>
        <row r="31623">
          <cell r="AD31623">
            <v>16.600100000000001</v>
          </cell>
        </row>
        <row r="31624">
          <cell r="AD31624">
            <v>16.600300000000001</v>
          </cell>
        </row>
        <row r="31625">
          <cell r="AD31625">
            <v>16.600300000000001</v>
          </cell>
        </row>
        <row r="31626">
          <cell r="AD31626">
            <v>16.6004</v>
          </cell>
        </row>
        <row r="31627">
          <cell r="AD31627">
            <v>16.6008</v>
          </cell>
        </row>
        <row r="31628">
          <cell r="AD31628">
            <v>16.6008</v>
          </cell>
        </row>
        <row r="31629">
          <cell r="AD31629">
            <v>16.601099999999899</v>
          </cell>
        </row>
        <row r="31630">
          <cell r="AD31630">
            <v>16.601099999999899</v>
          </cell>
        </row>
        <row r="31631">
          <cell r="AD31631">
            <v>16.601199999999899</v>
          </cell>
        </row>
        <row r="31632">
          <cell r="AD31632">
            <v>16.601299999999899</v>
          </cell>
        </row>
        <row r="31633">
          <cell r="AD31633">
            <v>16.601299999999899</v>
          </cell>
        </row>
        <row r="31634">
          <cell r="AD31634">
            <v>16.601299999999899</v>
          </cell>
        </row>
        <row r="31635">
          <cell r="AD31635">
            <v>16.601500000000001</v>
          </cell>
        </row>
        <row r="31636">
          <cell r="AD31636">
            <v>16.601500000000001</v>
          </cell>
        </row>
        <row r="31637">
          <cell r="AD31637">
            <v>16.601500000000001</v>
          </cell>
        </row>
        <row r="31638">
          <cell r="AD31638">
            <v>16.601500000000001</v>
          </cell>
        </row>
        <row r="31639">
          <cell r="AD31639">
            <v>16.601800000000001</v>
          </cell>
        </row>
        <row r="31640">
          <cell r="AD31640">
            <v>16.601800000000001</v>
          </cell>
        </row>
        <row r="31641">
          <cell r="AD31641">
            <v>16.601900000000001</v>
          </cell>
        </row>
        <row r="31642">
          <cell r="AD31642">
            <v>16.602</v>
          </cell>
        </row>
        <row r="31643">
          <cell r="AD31643">
            <v>16.602</v>
          </cell>
        </row>
        <row r="31644">
          <cell r="AD31644">
            <v>16.6023999999999</v>
          </cell>
        </row>
        <row r="31645">
          <cell r="AD31645">
            <v>16.602599999999899</v>
          </cell>
        </row>
        <row r="31646">
          <cell r="AD31646">
            <v>16.602699999999899</v>
          </cell>
        </row>
        <row r="31647">
          <cell r="AD31647">
            <v>16.602699999999899</v>
          </cell>
        </row>
        <row r="31648">
          <cell r="AD31648">
            <v>16.602699999999899</v>
          </cell>
        </row>
        <row r="31649">
          <cell r="AD31649">
            <v>16.602900000000002</v>
          </cell>
        </row>
        <row r="31650">
          <cell r="AD31650">
            <v>16.602900000000002</v>
          </cell>
        </row>
        <row r="31651">
          <cell r="AD31651">
            <v>16.603000000000002</v>
          </cell>
        </row>
        <row r="31652">
          <cell r="AD31652">
            <v>16.603000000000002</v>
          </cell>
        </row>
        <row r="31653">
          <cell r="AD31653">
            <v>16.603100000000001</v>
          </cell>
        </row>
        <row r="31654">
          <cell r="AD31654">
            <v>16.603200000000001</v>
          </cell>
        </row>
        <row r="31655">
          <cell r="AD31655">
            <v>16.603300000000001</v>
          </cell>
        </row>
        <row r="31656">
          <cell r="AD31656">
            <v>16.6036</v>
          </cell>
        </row>
        <row r="31657">
          <cell r="AD31657">
            <v>16.6036</v>
          </cell>
        </row>
        <row r="31658">
          <cell r="AD31658">
            <v>16.6037</v>
          </cell>
        </row>
        <row r="31659">
          <cell r="AD31659">
            <v>16.6038</v>
          </cell>
        </row>
        <row r="31660">
          <cell r="AD31660">
            <v>16.6038999999999</v>
          </cell>
        </row>
        <row r="31661">
          <cell r="AD31661">
            <v>16.6038999999999</v>
          </cell>
        </row>
        <row r="31662">
          <cell r="AD31662">
            <v>16.6038999999999</v>
          </cell>
        </row>
        <row r="31663">
          <cell r="AD31663">
            <v>16.6038999999999</v>
          </cell>
        </row>
        <row r="31664">
          <cell r="AD31664">
            <v>16.6038999999999</v>
          </cell>
        </row>
        <row r="31665">
          <cell r="AD31665">
            <v>16.6038999999999</v>
          </cell>
        </row>
        <row r="31666">
          <cell r="AD31666">
            <v>16.6038999999999</v>
          </cell>
        </row>
        <row r="31667">
          <cell r="AD31667">
            <v>16.6038999999999</v>
          </cell>
        </row>
        <row r="31668">
          <cell r="AD31668">
            <v>16.604199999999899</v>
          </cell>
        </row>
        <row r="31669">
          <cell r="AD31669">
            <v>16.604199999999899</v>
          </cell>
        </row>
        <row r="31670">
          <cell r="AD31670">
            <v>16.604199999999899</v>
          </cell>
        </row>
        <row r="31671">
          <cell r="AD31671">
            <v>16.604199999999899</v>
          </cell>
        </row>
        <row r="31672">
          <cell r="AD31672">
            <v>16.604399999999899</v>
          </cell>
        </row>
        <row r="31673">
          <cell r="AD31673">
            <v>16.604500000000002</v>
          </cell>
        </row>
        <row r="31674">
          <cell r="AD31674">
            <v>16.604500000000002</v>
          </cell>
        </row>
        <row r="31675">
          <cell r="AD31675">
            <v>16.604500000000002</v>
          </cell>
        </row>
        <row r="31676">
          <cell r="AD31676">
            <v>16.604500000000002</v>
          </cell>
        </row>
        <row r="31677">
          <cell r="AD31677">
            <v>16.604500000000002</v>
          </cell>
        </row>
        <row r="31678">
          <cell r="AD31678">
            <v>16.604700000000001</v>
          </cell>
        </row>
        <row r="31679">
          <cell r="AD31679">
            <v>16.604700000000001</v>
          </cell>
        </row>
        <row r="31680">
          <cell r="AD31680">
            <v>16.6051</v>
          </cell>
        </row>
        <row r="31681">
          <cell r="AD31681">
            <v>16.6053</v>
          </cell>
        </row>
        <row r="31682">
          <cell r="AD31682">
            <v>16.6053</v>
          </cell>
        </row>
        <row r="31683">
          <cell r="AD31683">
            <v>16.6053</v>
          </cell>
        </row>
        <row r="31684">
          <cell r="AD31684">
            <v>16.6053</v>
          </cell>
        </row>
        <row r="31685">
          <cell r="AD31685">
            <v>16.6053999999999</v>
          </cell>
        </row>
        <row r="31686">
          <cell r="AD31686">
            <v>16.605899999999899</v>
          </cell>
        </row>
        <row r="31687">
          <cell r="AD31687">
            <v>16.605899999999899</v>
          </cell>
        </row>
        <row r="31688">
          <cell r="AD31688">
            <v>16.606100000000001</v>
          </cell>
        </row>
        <row r="31689">
          <cell r="AD31689">
            <v>16.606300000000001</v>
          </cell>
        </row>
        <row r="31690">
          <cell r="AD31690">
            <v>16.6065</v>
          </cell>
        </row>
        <row r="31691">
          <cell r="AD31691">
            <v>16.6065</v>
          </cell>
        </row>
        <row r="31692">
          <cell r="AD31692">
            <v>16.6065</v>
          </cell>
        </row>
        <row r="31693">
          <cell r="AD31693">
            <v>16.6068</v>
          </cell>
        </row>
        <row r="31694">
          <cell r="AD31694">
            <v>16.6069</v>
          </cell>
        </row>
        <row r="31695">
          <cell r="AD31695">
            <v>16.6069</v>
          </cell>
        </row>
        <row r="31696">
          <cell r="AD31696">
            <v>16.607500000000002</v>
          </cell>
        </row>
        <row r="31697">
          <cell r="AD31697">
            <v>16.607700000000001</v>
          </cell>
        </row>
        <row r="31698">
          <cell r="AD31698">
            <v>16.607700000000001</v>
          </cell>
        </row>
        <row r="31699">
          <cell r="AD31699">
            <v>16.607700000000001</v>
          </cell>
        </row>
        <row r="31700">
          <cell r="AD31700">
            <v>16.607700000000001</v>
          </cell>
        </row>
        <row r="31701">
          <cell r="AD31701">
            <v>16.607800000000001</v>
          </cell>
        </row>
        <row r="31702">
          <cell r="AD31702">
            <v>16.607800000000001</v>
          </cell>
        </row>
        <row r="31703">
          <cell r="AD31703">
            <v>16.607800000000001</v>
          </cell>
        </row>
        <row r="31704">
          <cell r="AD31704">
            <v>16.607800000000001</v>
          </cell>
        </row>
        <row r="31705">
          <cell r="AD31705">
            <v>16.607800000000001</v>
          </cell>
        </row>
        <row r="31706">
          <cell r="AD31706">
            <v>16.607800000000001</v>
          </cell>
        </row>
        <row r="31707">
          <cell r="AD31707">
            <v>16.6082</v>
          </cell>
        </row>
        <row r="31708">
          <cell r="AD31708">
            <v>16.6082</v>
          </cell>
        </row>
        <row r="31709">
          <cell r="AD31709">
            <v>16.6083</v>
          </cell>
        </row>
        <row r="31710">
          <cell r="AD31710">
            <v>16.6083</v>
          </cell>
        </row>
        <row r="31711">
          <cell r="AD31711">
            <v>16.6083</v>
          </cell>
        </row>
        <row r="31712">
          <cell r="AD31712">
            <v>16.6084</v>
          </cell>
        </row>
        <row r="31713">
          <cell r="AD31713">
            <v>16.608799999999899</v>
          </cell>
        </row>
        <row r="31714">
          <cell r="AD31714">
            <v>16.608899999999899</v>
          </cell>
        </row>
        <row r="31715">
          <cell r="AD31715">
            <v>16.608899999999899</v>
          </cell>
        </row>
        <row r="31716">
          <cell r="AD31716">
            <v>16.609000000000002</v>
          </cell>
        </row>
        <row r="31717">
          <cell r="AD31717">
            <v>16.609100000000002</v>
          </cell>
        </row>
        <row r="31718">
          <cell r="AD31718">
            <v>16.609100000000002</v>
          </cell>
        </row>
        <row r="31719">
          <cell r="AD31719">
            <v>16.609300000000001</v>
          </cell>
        </row>
        <row r="31720">
          <cell r="AD31720">
            <v>16.609300000000001</v>
          </cell>
        </row>
        <row r="31721">
          <cell r="AD31721">
            <v>16.609500000000001</v>
          </cell>
        </row>
        <row r="31722">
          <cell r="AD31722">
            <v>16.609500000000001</v>
          </cell>
        </row>
        <row r="31723">
          <cell r="AD31723">
            <v>16.609500000000001</v>
          </cell>
        </row>
        <row r="31724">
          <cell r="AD31724">
            <v>16.609500000000001</v>
          </cell>
        </row>
        <row r="31725">
          <cell r="AD31725">
            <v>16.610199999999899</v>
          </cell>
        </row>
        <row r="31726">
          <cell r="AD31726">
            <v>16.610199999999899</v>
          </cell>
        </row>
        <row r="31727">
          <cell r="AD31727">
            <v>16.610199999999899</v>
          </cell>
        </row>
        <row r="31728">
          <cell r="AD31728">
            <v>16.610199999999899</v>
          </cell>
        </row>
        <row r="31729">
          <cell r="AD31729">
            <v>16.610199999999899</v>
          </cell>
        </row>
        <row r="31730">
          <cell r="AD31730">
            <v>16.610199999999899</v>
          </cell>
        </row>
        <row r="31731">
          <cell r="AD31731">
            <v>16.610199999999899</v>
          </cell>
        </row>
        <row r="31732">
          <cell r="AD31732">
            <v>16.610199999999899</v>
          </cell>
        </row>
        <row r="31733">
          <cell r="AD31733">
            <v>16.610199999999899</v>
          </cell>
        </row>
        <row r="31734">
          <cell r="AD31734">
            <v>16.610199999999899</v>
          </cell>
        </row>
        <row r="31735">
          <cell r="AD31735">
            <v>16.610399999999899</v>
          </cell>
        </row>
        <row r="31736">
          <cell r="AD31736">
            <v>16.610399999999899</v>
          </cell>
        </row>
        <row r="31737">
          <cell r="AD31737">
            <v>16.610399999999899</v>
          </cell>
        </row>
        <row r="31738">
          <cell r="AD31738">
            <v>16.610499999999899</v>
          </cell>
        </row>
        <row r="31739">
          <cell r="AD31739">
            <v>16.610800000000001</v>
          </cell>
        </row>
        <row r="31740">
          <cell r="AD31740">
            <v>16.610800000000001</v>
          </cell>
        </row>
        <row r="31741">
          <cell r="AD31741">
            <v>16.610800000000001</v>
          </cell>
        </row>
        <row r="31742">
          <cell r="AD31742">
            <v>16.6114999999999</v>
          </cell>
        </row>
        <row r="31743">
          <cell r="AD31743">
            <v>16.6114999999999</v>
          </cell>
        </row>
        <row r="31744">
          <cell r="AD31744">
            <v>16.6114999999999</v>
          </cell>
        </row>
        <row r="31745">
          <cell r="AD31745">
            <v>16.6114999999999</v>
          </cell>
        </row>
        <row r="31746">
          <cell r="AD31746">
            <v>16.6114999999999</v>
          </cell>
        </row>
        <row r="31747">
          <cell r="AD31747">
            <v>16.6114999999999</v>
          </cell>
        </row>
        <row r="31748">
          <cell r="AD31748">
            <v>16.6114999999999</v>
          </cell>
        </row>
        <row r="31749">
          <cell r="AD31749">
            <v>16.6116999999999</v>
          </cell>
        </row>
        <row r="31750">
          <cell r="AD31750">
            <v>16.611999999999899</v>
          </cell>
        </row>
        <row r="31751">
          <cell r="AD31751">
            <v>16.611999999999899</v>
          </cell>
        </row>
        <row r="31752">
          <cell r="AD31752">
            <v>16.612100000000002</v>
          </cell>
        </row>
        <row r="31753">
          <cell r="AD31753">
            <v>16.612100000000002</v>
          </cell>
        </row>
        <row r="31754">
          <cell r="AD31754">
            <v>16.612100000000002</v>
          </cell>
        </row>
        <row r="31755">
          <cell r="AD31755">
            <v>16.612500000000001</v>
          </cell>
        </row>
        <row r="31756">
          <cell r="AD31756">
            <v>16.6126</v>
          </cell>
        </row>
        <row r="31757">
          <cell r="AD31757">
            <v>16.6127</v>
          </cell>
        </row>
        <row r="31758">
          <cell r="AD31758">
            <v>16.6128</v>
          </cell>
        </row>
        <row r="31759">
          <cell r="AD31759">
            <v>16.6128</v>
          </cell>
        </row>
        <row r="31760">
          <cell r="AD31760">
            <v>16.6128</v>
          </cell>
        </row>
        <row r="31761">
          <cell r="AD31761">
            <v>16.6128</v>
          </cell>
        </row>
        <row r="31762">
          <cell r="AD31762">
            <v>16.6128</v>
          </cell>
        </row>
        <row r="31763">
          <cell r="AD31763">
            <v>16.6131999999999</v>
          </cell>
        </row>
        <row r="31764">
          <cell r="AD31764">
            <v>16.6131999999999</v>
          </cell>
        </row>
        <row r="31765">
          <cell r="AD31765">
            <v>16.613299999999899</v>
          </cell>
        </row>
        <row r="31766">
          <cell r="AD31766">
            <v>16.613299999999899</v>
          </cell>
        </row>
        <row r="31767">
          <cell r="AD31767">
            <v>16.613399999999899</v>
          </cell>
        </row>
        <row r="31768">
          <cell r="AD31768">
            <v>16.613399999999899</v>
          </cell>
        </row>
        <row r="31769">
          <cell r="AD31769">
            <v>16.613399999999899</v>
          </cell>
        </row>
        <row r="31770">
          <cell r="AD31770">
            <v>16.613800000000001</v>
          </cell>
        </row>
        <row r="31771">
          <cell r="AD31771">
            <v>16.613800000000001</v>
          </cell>
        </row>
        <row r="31772">
          <cell r="AD31772">
            <v>16.613800000000001</v>
          </cell>
        </row>
        <row r="31773">
          <cell r="AD31773">
            <v>16.613900000000001</v>
          </cell>
        </row>
        <row r="31774">
          <cell r="AD31774">
            <v>16.613900000000001</v>
          </cell>
        </row>
        <row r="31775">
          <cell r="AD31775">
            <v>16.614000000000001</v>
          </cell>
        </row>
        <row r="31776">
          <cell r="AD31776">
            <v>16.614000000000001</v>
          </cell>
        </row>
        <row r="31777">
          <cell r="AD31777">
            <v>16.6142</v>
          </cell>
        </row>
        <row r="31778">
          <cell r="AD31778">
            <v>16.614799999999899</v>
          </cell>
        </row>
        <row r="31779">
          <cell r="AD31779">
            <v>16.614999999999899</v>
          </cell>
        </row>
        <row r="31780">
          <cell r="AD31780">
            <v>16.614999999999899</v>
          </cell>
        </row>
        <row r="31781">
          <cell r="AD31781">
            <v>16.614999999999899</v>
          </cell>
        </row>
        <row r="31782">
          <cell r="AD31782">
            <v>16.615100000000002</v>
          </cell>
        </row>
        <row r="31783">
          <cell r="AD31783">
            <v>16.615300000000001</v>
          </cell>
        </row>
        <row r="31784">
          <cell r="AD31784">
            <v>16.615500000000001</v>
          </cell>
        </row>
        <row r="31785">
          <cell r="AD31785">
            <v>16.6157</v>
          </cell>
        </row>
        <row r="31786">
          <cell r="AD31786">
            <v>16.6158</v>
          </cell>
        </row>
        <row r="31787">
          <cell r="AD31787">
            <v>16.6158</v>
          </cell>
        </row>
        <row r="31788">
          <cell r="AD31788">
            <v>16.6160999999999</v>
          </cell>
        </row>
        <row r="31789">
          <cell r="AD31789">
            <v>16.6160999999999</v>
          </cell>
        </row>
        <row r="31790">
          <cell r="AD31790">
            <v>16.6160999999999</v>
          </cell>
        </row>
        <row r="31791">
          <cell r="AD31791">
            <v>16.6160999999999</v>
          </cell>
        </row>
        <row r="31792">
          <cell r="AD31792">
            <v>16.6161999999999</v>
          </cell>
        </row>
        <row r="31793">
          <cell r="AD31793">
            <v>16.616299999999899</v>
          </cell>
        </row>
        <row r="31794">
          <cell r="AD31794">
            <v>16.616299999999899</v>
          </cell>
        </row>
        <row r="31795">
          <cell r="AD31795">
            <v>16.616299999999899</v>
          </cell>
        </row>
        <row r="31796">
          <cell r="AD31796">
            <v>16.616499999999899</v>
          </cell>
        </row>
        <row r="31797">
          <cell r="AD31797">
            <v>16.616499999999899</v>
          </cell>
        </row>
        <row r="31798">
          <cell r="AD31798">
            <v>16.616499999999899</v>
          </cell>
        </row>
        <row r="31799">
          <cell r="AD31799">
            <v>16.616499999999899</v>
          </cell>
        </row>
        <row r="31800">
          <cell r="AD31800">
            <v>16.616599999999899</v>
          </cell>
        </row>
        <row r="31801">
          <cell r="AD31801">
            <v>16.616599999999899</v>
          </cell>
        </row>
        <row r="31802">
          <cell r="AD31802">
            <v>16.616800000000001</v>
          </cell>
        </row>
        <row r="31803">
          <cell r="AD31803">
            <v>16.616800000000001</v>
          </cell>
        </row>
        <row r="31804">
          <cell r="AD31804">
            <v>16.617000000000001</v>
          </cell>
        </row>
        <row r="31805">
          <cell r="AD31805">
            <v>16.617000000000001</v>
          </cell>
        </row>
        <row r="31806">
          <cell r="AD31806">
            <v>16.617100000000001</v>
          </cell>
        </row>
        <row r="31807">
          <cell r="AD31807">
            <v>16.6173</v>
          </cell>
        </row>
        <row r="31808">
          <cell r="AD31808">
            <v>16.6174</v>
          </cell>
        </row>
        <row r="31809">
          <cell r="AD31809">
            <v>16.6175</v>
          </cell>
        </row>
        <row r="31810">
          <cell r="AD31810">
            <v>16.6175999999999</v>
          </cell>
        </row>
        <row r="31811">
          <cell r="AD31811">
            <v>16.6175999999999</v>
          </cell>
        </row>
        <row r="31812">
          <cell r="AD31812">
            <v>16.6175999999999</v>
          </cell>
        </row>
        <row r="31813">
          <cell r="AD31813">
            <v>16.6177999999999</v>
          </cell>
        </row>
        <row r="31814">
          <cell r="AD31814">
            <v>16.617899999999899</v>
          </cell>
        </row>
        <row r="31815">
          <cell r="AD31815">
            <v>16.618200000000002</v>
          </cell>
        </row>
        <row r="31816">
          <cell r="AD31816">
            <v>16.618400000000001</v>
          </cell>
        </row>
        <row r="31817">
          <cell r="AD31817">
            <v>16.618400000000001</v>
          </cell>
        </row>
        <row r="31818">
          <cell r="AD31818">
            <v>16.618400000000001</v>
          </cell>
        </row>
        <row r="31819">
          <cell r="AD31819">
            <v>16.6189</v>
          </cell>
        </row>
        <row r="31820">
          <cell r="AD31820">
            <v>16.6189</v>
          </cell>
        </row>
        <row r="31821">
          <cell r="AD31821">
            <v>16.6191</v>
          </cell>
        </row>
        <row r="31822">
          <cell r="AD31822">
            <v>16.6191</v>
          </cell>
        </row>
        <row r="31823">
          <cell r="AD31823">
            <v>16.6191</v>
          </cell>
        </row>
        <row r="31824">
          <cell r="AD31824">
            <v>16.6191</v>
          </cell>
        </row>
        <row r="31825">
          <cell r="AD31825">
            <v>16.6192999999999</v>
          </cell>
        </row>
        <row r="31826">
          <cell r="AD31826">
            <v>16.6192999999999</v>
          </cell>
        </row>
        <row r="31827">
          <cell r="AD31827">
            <v>16.6192999999999</v>
          </cell>
        </row>
        <row r="31828">
          <cell r="AD31828">
            <v>16.6192999999999</v>
          </cell>
        </row>
        <row r="31829">
          <cell r="AD31829">
            <v>16.6192999999999</v>
          </cell>
        </row>
        <row r="31830">
          <cell r="AD31830">
            <v>16.619599999999899</v>
          </cell>
        </row>
        <row r="31831">
          <cell r="AD31831">
            <v>16.619599999999899</v>
          </cell>
        </row>
        <row r="31832">
          <cell r="AD31832">
            <v>16.619599999999899</v>
          </cell>
        </row>
        <row r="31833">
          <cell r="AD31833">
            <v>16.619599999999899</v>
          </cell>
        </row>
        <row r="31834">
          <cell r="AD31834">
            <v>16.619599999999899</v>
          </cell>
        </row>
        <row r="31835">
          <cell r="AD31835">
            <v>16.619900000000001</v>
          </cell>
        </row>
        <row r="31836">
          <cell r="AD31836">
            <v>16.619900000000001</v>
          </cell>
        </row>
        <row r="31837">
          <cell r="AD31837">
            <v>16.620200000000001</v>
          </cell>
        </row>
        <row r="31838">
          <cell r="AD31838">
            <v>16.620200000000001</v>
          </cell>
        </row>
        <row r="31839">
          <cell r="AD31839">
            <v>16.620200000000001</v>
          </cell>
        </row>
        <row r="31840">
          <cell r="AD31840">
            <v>16.620200000000001</v>
          </cell>
        </row>
        <row r="31841">
          <cell r="AD31841">
            <v>16.620200000000001</v>
          </cell>
        </row>
        <row r="31842">
          <cell r="AD31842">
            <v>16.620200000000001</v>
          </cell>
        </row>
        <row r="31843">
          <cell r="AD31843">
            <v>16.620200000000001</v>
          </cell>
        </row>
        <row r="31844">
          <cell r="AD31844">
            <v>16.620200000000001</v>
          </cell>
        </row>
        <row r="31845">
          <cell r="AD31845">
            <v>16.6203</v>
          </cell>
        </row>
        <row r="31846">
          <cell r="AD31846">
            <v>16.6205</v>
          </cell>
        </row>
        <row r="31847">
          <cell r="AD31847">
            <v>16.6206</v>
          </cell>
        </row>
        <row r="31848">
          <cell r="AD31848">
            <v>16.6206</v>
          </cell>
        </row>
        <row r="31849">
          <cell r="AD31849">
            <v>16.6206</v>
          </cell>
        </row>
        <row r="31850">
          <cell r="AD31850">
            <v>16.6207999999999</v>
          </cell>
        </row>
        <row r="31851">
          <cell r="AD31851">
            <v>16.620899999999899</v>
          </cell>
        </row>
        <row r="31852">
          <cell r="AD31852">
            <v>16.620899999999899</v>
          </cell>
        </row>
        <row r="31853">
          <cell r="AD31853">
            <v>16.620899999999899</v>
          </cell>
        </row>
        <row r="31854">
          <cell r="AD31854">
            <v>16.620899999999899</v>
          </cell>
        </row>
        <row r="31855">
          <cell r="AD31855">
            <v>16.621099999999899</v>
          </cell>
        </row>
        <row r="31856">
          <cell r="AD31856">
            <v>16.621200000000002</v>
          </cell>
        </row>
        <row r="31857">
          <cell r="AD31857">
            <v>16.621300000000002</v>
          </cell>
        </row>
        <row r="31858">
          <cell r="AD31858">
            <v>16.621500000000001</v>
          </cell>
        </row>
        <row r="31859">
          <cell r="AD31859">
            <v>16.621500000000001</v>
          </cell>
        </row>
        <row r="31860">
          <cell r="AD31860">
            <v>16.621500000000001</v>
          </cell>
        </row>
        <row r="31861">
          <cell r="AD31861">
            <v>16.621600000000001</v>
          </cell>
        </row>
        <row r="31862">
          <cell r="AD31862">
            <v>16.621600000000001</v>
          </cell>
        </row>
        <row r="31863">
          <cell r="AD31863">
            <v>16.621600000000001</v>
          </cell>
        </row>
        <row r="31864">
          <cell r="AD31864">
            <v>16.621600000000001</v>
          </cell>
        </row>
        <row r="31865">
          <cell r="AD31865">
            <v>16.621700000000001</v>
          </cell>
        </row>
        <row r="31866">
          <cell r="AD31866">
            <v>16.6219</v>
          </cell>
        </row>
        <row r="31867">
          <cell r="AD31867">
            <v>16.6221999999999</v>
          </cell>
        </row>
        <row r="31868">
          <cell r="AD31868">
            <v>16.6221999999999</v>
          </cell>
        </row>
        <row r="31869">
          <cell r="AD31869">
            <v>16.622399999999899</v>
          </cell>
        </row>
        <row r="31870">
          <cell r="AD31870">
            <v>16.622499999999899</v>
          </cell>
        </row>
        <row r="31871">
          <cell r="AD31871">
            <v>16.622800000000002</v>
          </cell>
        </row>
        <row r="31872">
          <cell r="AD31872">
            <v>16.622800000000002</v>
          </cell>
        </row>
        <row r="31873">
          <cell r="AD31873">
            <v>16.623100000000001</v>
          </cell>
        </row>
        <row r="31874">
          <cell r="AD31874">
            <v>16.623200000000001</v>
          </cell>
        </row>
        <row r="31875">
          <cell r="AD31875">
            <v>16.623200000000001</v>
          </cell>
        </row>
        <row r="31876">
          <cell r="AD31876">
            <v>16.6235</v>
          </cell>
        </row>
        <row r="31877">
          <cell r="AD31877">
            <v>16.6235</v>
          </cell>
        </row>
        <row r="31878">
          <cell r="AD31878">
            <v>16.6237999999999</v>
          </cell>
        </row>
        <row r="31879">
          <cell r="AD31879">
            <v>16.6237999999999</v>
          </cell>
        </row>
        <row r="31880">
          <cell r="AD31880">
            <v>16.6238999999999</v>
          </cell>
        </row>
        <row r="31881">
          <cell r="AD31881">
            <v>16.623999999999899</v>
          </cell>
        </row>
        <row r="31882">
          <cell r="AD31882">
            <v>16.624500000000001</v>
          </cell>
        </row>
        <row r="31883">
          <cell r="AD31883">
            <v>16.624500000000001</v>
          </cell>
        </row>
        <row r="31884">
          <cell r="AD31884">
            <v>16.624500000000001</v>
          </cell>
        </row>
        <row r="31885">
          <cell r="AD31885">
            <v>16.624600000000001</v>
          </cell>
        </row>
        <row r="31886">
          <cell r="AD31886">
            <v>16.624600000000001</v>
          </cell>
        </row>
        <row r="31887">
          <cell r="AD31887">
            <v>16.624700000000001</v>
          </cell>
        </row>
        <row r="31888">
          <cell r="AD31888">
            <v>16.6251</v>
          </cell>
        </row>
        <row r="31889">
          <cell r="AD31889">
            <v>16.6251</v>
          </cell>
        </row>
        <row r="31890">
          <cell r="AD31890">
            <v>16.6251</v>
          </cell>
        </row>
        <row r="31891">
          <cell r="AD31891">
            <v>16.6252</v>
          </cell>
        </row>
        <row r="31892">
          <cell r="AD31892">
            <v>16.6252999999999</v>
          </cell>
        </row>
        <row r="31893">
          <cell r="AD31893">
            <v>16.625499999999899</v>
          </cell>
        </row>
        <row r="31894">
          <cell r="AD31894">
            <v>16.625900000000001</v>
          </cell>
        </row>
        <row r="31895">
          <cell r="AD31895">
            <v>16.625900000000001</v>
          </cell>
        </row>
        <row r="31896">
          <cell r="AD31896">
            <v>16.625900000000001</v>
          </cell>
        </row>
        <row r="31897">
          <cell r="AD31897">
            <v>16.625900000000001</v>
          </cell>
        </row>
        <row r="31898">
          <cell r="AD31898">
            <v>16.625900000000001</v>
          </cell>
        </row>
        <row r="31899">
          <cell r="AD31899">
            <v>16.626000000000001</v>
          </cell>
        </row>
        <row r="31900">
          <cell r="AD31900">
            <v>16.626100000000001</v>
          </cell>
        </row>
        <row r="31901">
          <cell r="AD31901">
            <v>16.626100000000001</v>
          </cell>
        </row>
        <row r="31902">
          <cell r="AD31902">
            <v>16.626100000000001</v>
          </cell>
        </row>
        <row r="31903">
          <cell r="AD31903">
            <v>16.626100000000001</v>
          </cell>
        </row>
        <row r="31904">
          <cell r="AD31904">
            <v>16.626200000000001</v>
          </cell>
        </row>
        <row r="31905">
          <cell r="AD31905">
            <v>16.626300000000001</v>
          </cell>
        </row>
        <row r="31906">
          <cell r="AD31906">
            <v>16.6266</v>
          </cell>
        </row>
        <row r="31907">
          <cell r="AD31907">
            <v>16.6266</v>
          </cell>
        </row>
        <row r="31908">
          <cell r="AD31908">
            <v>16.6266</v>
          </cell>
        </row>
        <row r="31909">
          <cell r="AD31909">
            <v>16.6266</v>
          </cell>
        </row>
        <row r="31910">
          <cell r="AD31910">
            <v>16.6267</v>
          </cell>
        </row>
        <row r="31911">
          <cell r="AD31911">
            <v>16.6268999999999</v>
          </cell>
        </row>
        <row r="31912">
          <cell r="AD31912">
            <v>16.6268999999999</v>
          </cell>
        </row>
        <row r="31913">
          <cell r="AD31913">
            <v>16.627099999999899</v>
          </cell>
        </row>
        <row r="31914">
          <cell r="AD31914">
            <v>16.627099999999899</v>
          </cell>
        </row>
        <row r="31915">
          <cell r="AD31915">
            <v>16.627300000000002</v>
          </cell>
        </row>
        <row r="31916">
          <cell r="AD31916">
            <v>16.627300000000002</v>
          </cell>
        </row>
        <row r="31917">
          <cell r="AD31917">
            <v>16.627400000000002</v>
          </cell>
        </row>
        <row r="31918">
          <cell r="AD31918">
            <v>16.627400000000002</v>
          </cell>
        </row>
        <row r="31919">
          <cell r="AD31919">
            <v>16.627500000000001</v>
          </cell>
        </row>
        <row r="31920">
          <cell r="AD31920">
            <v>16.627800000000001</v>
          </cell>
        </row>
        <row r="31921">
          <cell r="AD31921">
            <v>16.628499999999899</v>
          </cell>
        </row>
        <row r="31922">
          <cell r="AD31922">
            <v>16.628699999999899</v>
          </cell>
        </row>
        <row r="31923">
          <cell r="AD31923">
            <v>16.628699999999899</v>
          </cell>
        </row>
        <row r="31924">
          <cell r="AD31924">
            <v>16.628699999999899</v>
          </cell>
        </row>
        <row r="31925">
          <cell r="AD31925">
            <v>16.628699999999899</v>
          </cell>
        </row>
        <row r="31926">
          <cell r="AD31926">
            <v>16.628699999999899</v>
          </cell>
        </row>
        <row r="31927">
          <cell r="AD31927">
            <v>16.628900000000002</v>
          </cell>
        </row>
        <row r="31928">
          <cell r="AD31928">
            <v>16.629300000000001</v>
          </cell>
        </row>
        <row r="31929">
          <cell r="AD31929">
            <v>16.6294</v>
          </cell>
        </row>
        <row r="31930">
          <cell r="AD31930">
            <v>16.6297</v>
          </cell>
        </row>
        <row r="31931">
          <cell r="AD31931">
            <v>16.6297</v>
          </cell>
        </row>
        <row r="31932">
          <cell r="AD31932">
            <v>16.6297</v>
          </cell>
        </row>
        <row r="31933">
          <cell r="AD31933">
            <v>16.6297999999999</v>
          </cell>
        </row>
        <row r="31934">
          <cell r="AD31934">
            <v>16.630099999999899</v>
          </cell>
        </row>
        <row r="31935">
          <cell r="AD31935">
            <v>16.630099999999899</v>
          </cell>
        </row>
        <row r="31936">
          <cell r="AD31936">
            <v>16.630099999999899</v>
          </cell>
        </row>
        <row r="31937">
          <cell r="AD31937">
            <v>16.630099999999899</v>
          </cell>
        </row>
        <row r="31938">
          <cell r="AD31938">
            <v>16.630099999999899</v>
          </cell>
        </row>
        <row r="31939">
          <cell r="AD31939">
            <v>16.630099999999899</v>
          </cell>
        </row>
        <row r="31940">
          <cell r="AD31940">
            <v>16.630400000000002</v>
          </cell>
        </row>
        <row r="31941">
          <cell r="AD31941">
            <v>16.630400000000002</v>
          </cell>
        </row>
        <row r="31942">
          <cell r="AD31942">
            <v>16.630600000000001</v>
          </cell>
        </row>
        <row r="31943">
          <cell r="AD31943">
            <v>16.630800000000001</v>
          </cell>
        </row>
        <row r="31944">
          <cell r="AD31944">
            <v>16.630800000000001</v>
          </cell>
        </row>
        <row r="31945">
          <cell r="AD31945">
            <v>16.6309</v>
          </cell>
        </row>
        <row r="31946">
          <cell r="AD31946">
            <v>16.6311</v>
          </cell>
        </row>
        <row r="31947">
          <cell r="AD31947">
            <v>16.6311</v>
          </cell>
        </row>
        <row r="31948">
          <cell r="AD31948">
            <v>16.6313</v>
          </cell>
        </row>
        <row r="31949">
          <cell r="AD31949">
            <v>16.6313</v>
          </cell>
        </row>
        <row r="31950">
          <cell r="AD31950">
            <v>16.6313999999999</v>
          </cell>
        </row>
        <row r="31951">
          <cell r="AD31951">
            <v>16.6314999999999</v>
          </cell>
        </row>
        <row r="31952">
          <cell r="AD31952">
            <v>16.631599999999899</v>
          </cell>
        </row>
        <row r="31953">
          <cell r="AD31953">
            <v>16.631799999999899</v>
          </cell>
        </row>
        <row r="31954">
          <cell r="AD31954">
            <v>16.631799999999899</v>
          </cell>
        </row>
        <row r="31955">
          <cell r="AD31955">
            <v>16.631799999999899</v>
          </cell>
        </row>
        <row r="31956">
          <cell r="AD31956">
            <v>16.631799999999899</v>
          </cell>
        </row>
        <row r="31957">
          <cell r="AD31957">
            <v>16.6328</v>
          </cell>
        </row>
        <row r="31958">
          <cell r="AD31958">
            <v>16.6328999999999</v>
          </cell>
        </row>
        <row r="31959">
          <cell r="AD31959">
            <v>16.6328999999999</v>
          </cell>
        </row>
        <row r="31960">
          <cell r="AD31960">
            <v>16.6328999999999</v>
          </cell>
        </row>
        <row r="31961">
          <cell r="AD31961">
            <v>16.633099999999899</v>
          </cell>
        </row>
        <row r="31962">
          <cell r="AD31962">
            <v>16.633099999999899</v>
          </cell>
        </row>
        <row r="31963">
          <cell r="AD31963">
            <v>16.633199999999899</v>
          </cell>
        </row>
        <row r="31964">
          <cell r="AD31964">
            <v>16.633299999999899</v>
          </cell>
        </row>
        <row r="31965">
          <cell r="AD31965">
            <v>16.633299999999899</v>
          </cell>
        </row>
        <row r="31966">
          <cell r="AD31966">
            <v>16.633299999999899</v>
          </cell>
        </row>
        <row r="31967">
          <cell r="AD31967">
            <v>16.633400000000002</v>
          </cell>
        </row>
        <row r="31968">
          <cell r="AD31968">
            <v>16.633500000000002</v>
          </cell>
        </row>
        <row r="31969">
          <cell r="AD31969">
            <v>16.633600000000001</v>
          </cell>
        </row>
        <row r="31970">
          <cell r="AD31970">
            <v>16.633600000000001</v>
          </cell>
        </row>
        <row r="31971">
          <cell r="AD31971">
            <v>16.633700000000001</v>
          </cell>
        </row>
        <row r="31972">
          <cell r="AD31972">
            <v>16.633900000000001</v>
          </cell>
        </row>
        <row r="31973">
          <cell r="AD31973">
            <v>16.634</v>
          </cell>
        </row>
        <row r="31974">
          <cell r="AD31974">
            <v>16.6342</v>
          </cell>
        </row>
        <row r="31975">
          <cell r="AD31975">
            <v>16.6343</v>
          </cell>
        </row>
        <row r="31976">
          <cell r="AD31976">
            <v>16.6343999999999</v>
          </cell>
        </row>
        <row r="31977">
          <cell r="AD31977">
            <v>16.634599999999899</v>
          </cell>
        </row>
        <row r="31978">
          <cell r="AD31978">
            <v>16.634599999999899</v>
          </cell>
        </row>
        <row r="31979">
          <cell r="AD31979">
            <v>16.634599999999899</v>
          </cell>
        </row>
        <row r="31980">
          <cell r="AD31980">
            <v>16.634699999999899</v>
          </cell>
        </row>
        <row r="31981">
          <cell r="AD31981">
            <v>16.635200000000001</v>
          </cell>
        </row>
        <row r="31982">
          <cell r="AD31982">
            <v>16.6357</v>
          </cell>
        </row>
        <row r="31983">
          <cell r="AD31983">
            <v>16.6358</v>
          </cell>
        </row>
        <row r="31984">
          <cell r="AD31984">
            <v>16.6358</v>
          </cell>
        </row>
        <row r="31985">
          <cell r="AD31985">
            <v>16.6358</v>
          </cell>
        </row>
        <row r="31986">
          <cell r="AD31986">
            <v>16.6358999999999</v>
          </cell>
        </row>
        <row r="31987">
          <cell r="AD31987">
            <v>16.6358999999999</v>
          </cell>
        </row>
        <row r="31988">
          <cell r="AD31988">
            <v>16.6358999999999</v>
          </cell>
        </row>
        <row r="31989">
          <cell r="AD31989">
            <v>16.6359999999999</v>
          </cell>
        </row>
        <row r="31990">
          <cell r="AD31990">
            <v>16.6359999999999</v>
          </cell>
        </row>
        <row r="31991">
          <cell r="AD31991">
            <v>16.6360999999999</v>
          </cell>
        </row>
        <row r="31992">
          <cell r="AD31992">
            <v>16.6360999999999</v>
          </cell>
        </row>
        <row r="31993">
          <cell r="AD31993">
            <v>16.636399999999899</v>
          </cell>
        </row>
        <row r="31994">
          <cell r="AD31994">
            <v>16.636500000000002</v>
          </cell>
        </row>
        <row r="31995">
          <cell r="AD31995">
            <v>16.636700000000001</v>
          </cell>
        </row>
        <row r="31996">
          <cell r="AD31996">
            <v>16.636700000000001</v>
          </cell>
        </row>
        <row r="31997">
          <cell r="AD31997">
            <v>16.6372</v>
          </cell>
        </row>
        <row r="31998">
          <cell r="AD31998">
            <v>16.6374</v>
          </cell>
        </row>
        <row r="31999">
          <cell r="AD31999">
            <v>16.6374</v>
          </cell>
        </row>
        <row r="32000">
          <cell r="AD32000">
            <v>16.6374</v>
          </cell>
        </row>
        <row r="32001">
          <cell r="AD32001">
            <v>16.6374</v>
          </cell>
        </row>
        <row r="32002">
          <cell r="AD32002">
            <v>16.6374</v>
          </cell>
        </row>
        <row r="32003">
          <cell r="AD32003">
            <v>16.6374</v>
          </cell>
        </row>
        <row r="32004">
          <cell r="AD32004">
            <v>16.637699999999899</v>
          </cell>
        </row>
        <row r="32005">
          <cell r="AD32005">
            <v>16.637699999999899</v>
          </cell>
        </row>
        <row r="32006">
          <cell r="AD32006">
            <v>16.638000000000002</v>
          </cell>
        </row>
        <row r="32007">
          <cell r="AD32007">
            <v>16.638000000000002</v>
          </cell>
        </row>
        <row r="32008">
          <cell r="AD32008">
            <v>16.638000000000002</v>
          </cell>
        </row>
        <row r="32009">
          <cell r="AD32009">
            <v>16.638000000000002</v>
          </cell>
        </row>
        <row r="32010">
          <cell r="AD32010">
            <v>16.6386</v>
          </cell>
        </row>
        <row r="32011">
          <cell r="AD32011">
            <v>16.6386</v>
          </cell>
        </row>
        <row r="32012">
          <cell r="AD32012">
            <v>16.6386</v>
          </cell>
        </row>
        <row r="32013">
          <cell r="AD32013">
            <v>16.6386</v>
          </cell>
        </row>
        <row r="32014">
          <cell r="AD32014">
            <v>16.6386</v>
          </cell>
        </row>
        <row r="32015">
          <cell r="AD32015">
            <v>16.6386</v>
          </cell>
        </row>
        <row r="32016">
          <cell r="AD32016">
            <v>16.6386</v>
          </cell>
        </row>
        <row r="32017">
          <cell r="AD32017">
            <v>16.6386</v>
          </cell>
        </row>
        <row r="32018">
          <cell r="AD32018">
            <v>16.6387</v>
          </cell>
        </row>
        <row r="32019">
          <cell r="AD32019">
            <v>16.6389</v>
          </cell>
        </row>
        <row r="32020">
          <cell r="AD32020">
            <v>16.6389</v>
          </cell>
        </row>
        <row r="32021">
          <cell r="AD32021">
            <v>16.6389</v>
          </cell>
        </row>
        <row r="32022">
          <cell r="AD32022">
            <v>16.6389</v>
          </cell>
        </row>
        <row r="32023">
          <cell r="AD32023">
            <v>16.6390999999999</v>
          </cell>
        </row>
        <row r="32024">
          <cell r="AD32024">
            <v>16.639399999999899</v>
          </cell>
        </row>
        <row r="32025">
          <cell r="AD32025">
            <v>16.639399999999899</v>
          </cell>
        </row>
        <row r="32026">
          <cell r="AD32026">
            <v>16.639399999999899</v>
          </cell>
        </row>
        <row r="32027">
          <cell r="AD32027">
            <v>16.639399999999899</v>
          </cell>
        </row>
        <row r="32028">
          <cell r="AD32028">
            <v>16.639399999999899</v>
          </cell>
        </row>
        <row r="32029">
          <cell r="AD32029">
            <v>16.639600000000002</v>
          </cell>
        </row>
        <row r="32030">
          <cell r="AD32030">
            <v>16.639600000000002</v>
          </cell>
        </row>
        <row r="32031">
          <cell r="AD32031">
            <v>16.639700000000001</v>
          </cell>
        </row>
        <row r="32032">
          <cell r="AD32032">
            <v>16.639800000000001</v>
          </cell>
        </row>
        <row r="32033">
          <cell r="AD32033">
            <v>16.639900000000001</v>
          </cell>
        </row>
        <row r="32034">
          <cell r="AD32034">
            <v>16.64</v>
          </cell>
        </row>
        <row r="32035">
          <cell r="AD32035">
            <v>16.64</v>
          </cell>
        </row>
        <row r="32036">
          <cell r="AD32036">
            <v>16.64</v>
          </cell>
        </row>
        <row r="32037">
          <cell r="AD32037">
            <v>16.64</v>
          </cell>
        </row>
        <row r="32038">
          <cell r="AD32038">
            <v>16.64</v>
          </cell>
        </row>
        <row r="32039">
          <cell r="AD32039">
            <v>16.64</v>
          </cell>
        </row>
        <row r="32040">
          <cell r="AD32040">
            <v>16.64</v>
          </cell>
        </row>
        <row r="32041">
          <cell r="AD32041">
            <v>16.64</v>
          </cell>
        </row>
        <row r="32042">
          <cell r="AD32042">
            <v>16.6402</v>
          </cell>
        </row>
        <row r="32043">
          <cell r="AD32043">
            <v>16.6403</v>
          </cell>
        </row>
        <row r="32044">
          <cell r="AD32044">
            <v>16.6403</v>
          </cell>
        </row>
        <row r="32045">
          <cell r="AD32045">
            <v>16.6404</v>
          </cell>
        </row>
        <row r="32046">
          <cell r="AD32046">
            <v>16.6404</v>
          </cell>
        </row>
        <row r="32047">
          <cell r="AD32047">
            <v>16.6404</v>
          </cell>
        </row>
        <row r="32048">
          <cell r="AD32048">
            <v>16.640699999999899</v>
          </cell>
        </row>
        <row r="32049">
          <cell r="AD32049">
            <v>16.640699999999899</v>
          </cell>
        </row>
        <row r="32050">
          <cell r="AD32050">
            <v>16.641100000000002</v>
          </cell>
        </row>
        <row r="32051">
          <cell r="AD32051">
            <v>16.641100000000002</v>
          </cell>
        </row>
        <row r="32052">
          <cell r="AD32052">
            <v>16.641200000000001</v>
          </cell>
        </row>
        <row r="32053">
          <cell r="AD32053">
            <v>16.641300000000001</v>
          </cell>
        </row>
        <row r="32054">
          <cell r="AD32054">
            <v>16.641500000000001</v>
          </cell>
        </row>
        <row r="32055">
          <cell r="AD32055">
            <v>16.641500000000001</v>
          </cell>
        </row>
        <row r="32056">
          <cell r="AD32056">
            <v>16.641500000000001</v>
          </cell>
        </row>
        <row r="32057">
          <cell r="AD32057">
            <v>16.6416</v>
          </cell>
        </row>
        <row r="32058">
          <cell r="AD32058">
            <v>16.6418</v>
          </cell>
        </row>
        <row r="32059">
          <cell r="AD32059">
            <v>16.6419999999999</v>
          </cell>
        </row>
        <row r="32060">
          <cell r="AD32060">
            <v>16.6420999999999</v>
          </cell>
        </row>
        <row r="32061">
          <cell r="AD32061">
            <v>16.6420999999999</v>
          </cell>
        </row>
        <row r="32062">
          <cell r="AD32062">
            <v>16.642299999999899</v>
          </cell>
        </row>
        <row r="32063">
          <cell r="AD32063">
            <v>16.642600000000002</v>
          </cell>
        </row>
        <row r="32064">
          <cell r="AD32064">
            <v>16.642800000000001</v>
          </cell>
        </row>
        <row r="32065">
          <cell r="AD32065">
            <v>16.643000000000001</v>
          </cell>
        </row>
        <row r="32066">
          <cell r="AD32066">
            <v>16.6431</v>
          </cell>
        </row>
        <row r="32067">
          <cell r="AD32067">
            <v>16.6431</v>
          </cell>
        </row>
        <row r="32068">
          <cell r="AD32068">
            <v>16.6433</v>
          </cell>
        </row>
        <row r="32069">
          <cell r="AD32069">
            <v>16.6434</v>
          </cell>
        </row>
        <row r="32070">
          <cell r="AD32070">
            <v>16.6434</v>
          </cell>
        </row>
        <row r="32071">
          <cell r="AD32071">
            <v>16.6435</v>
          </cell>
        </row>
        <row r="32072">
          <cell r="AD32072">
            <v>16.6436999999999</v>
          </cell>
        </row>
        <row r="32073">
          <cell r="AD32073">
            <v>16.6436999999999</v>
          </cell>
        </row>
        <row r="32074">
          <cell r="AD32074">
            <v>16.644100000000002</v>
          </cell>
        </row>
        <row r="32075">
          <cell r="AD32075">
            <v>16.644100000000002</v>
          </cell>
        </row>
        <row r="32076">
          <cell r="AD32076">
            <v>16.644300000000001</v>
          </cell>
        </row>
        <row r="32077">
          <cell r="AD32077">
            <v>16.644400000000001</v>
          </cell>
        </row>
        <row r="32078">
          <cell r="AD32078">
            <v>16.644400000000001</v>
          </cell>
        </row>
        <row r="32079">
          <cell r="AD32079">
            <v>16.644600000000001</v>
          </cell>
        </row>
        <row r="32080">
          <cell r="AD32080">
            <v>16.644600000000001</v>
          </cell>
        </row>
        <row r="32081">
          <cell r="AD32081">
            <v>16.6447</v>
          </cell>
        </row>
        <row r="32082">
          <cell r="AD32082">
            <v>16.6447</v>
          </cell>
        </row>
        <row r="32083">
          <cell r="AD32083">
            <v>16.6449</v>
          </cell>
        </row>
        <row r="32084">
          <cell r="AD32084">
            <v>16.6449</v>
          </cell>
        </row>
        <row r="32085">
          <cell r="AD32085">
            <v>16.645</v>
          </cell>
        </row>
        <row r="32086">
          <cell r="AD32086">
            <v>16.645</v>
          </cell>
        </row>
        <row r="32087">
          <cell r="AD32087">
            <v>16.645299999999899</v>
          </cell>
        </row>
        <row r="32088">
          <cell r="AD32088">
            <v>16.645299999999899</v>
          </cell>
        </row>
        <row r="32089">
          <cell r="AD32089">
            <v>16.645299999999899</v>
          </cell>
        </row>
        <row r="32090">
          <cell r="AD32090">
            <v>16.645600000000002</v>
          </cell>
        </row>
        <row r="32091">
          <cell r="AD32091">
            <v>16.645600000000002</v>
          </cell>
        </row>
        <row r="32092">
          <cell r="AD32092">
            <v>16.645600000000002</v>
          </cell>
        </row>
        <row r="32093">
          <cell r="AD32093">
            <v>16.645600000000002</v>
          </cell>
        </row>
        <row r="32094">
          <cell r="AD32094">
            <v>16.646100000000001</v>
          </cell>
        </row>
        <row r="32095">
          <cell r="AD32095">
            <v>16.646100000000001</v>
          </cell>
        </row>
        <row r="32096">
          <cell r="AD32096">
            <v>16.6462</v>
          </cell>
        </row>
        <row r="32097">
          <cell r="AD32097">
            <v>16.6465</v>
          </cell>
        </row>
        <row r="32098">
          <cell r="AD32098">
            <v>16.6465</v>
          </cell>
        </row>
        <row r="32099">
          <cell r="AD32099">
            <v>16.6466999999999</v>
          </cell>
        </row>
        <row r="32100">
          <cell r="AD32100">
            <v>16.646999999999899</v>
          </cell>
        </row>
        <row r="32101">
          <cell r="AD32101">
            <v>16.646999999999899</v>
          </cell>
        </row>
        <row r="32102">
          <cell r="AD32102">
            <v>16.646999999999899</v>
          </cell>
        </row>
        <row r="32103">
          <cell r="AD32103">
            <v>16.646999999999899</v>
          </cell>
        </row>
        <row r="32104">
          <cell r="AD32104">
            <v>16.646999999999899</v>
          </cell>
        </row>
        <row r="32105">
          <cell r="AD32105">
            <v>16.646999999999899</v>
          </cell>
        </row>
        <row r="32106">
          <cell r="AD32106">
            <v>16.647200000000002</v>
          </cell>
        </row>
        <row r="32107">
          <cell r="AD32107">
            <v>16.647200000000002</v>
          </cell>
        </row>
        <row r="32108">
          <cell r="AD32108">
            <v>16.647200000000002</v>
          </cell>
        </row>
        <row r="32109">
          <cell r="AD32109">
            <v>16.647300000000001</v>
          </cell>
        </row>
        <row r="32110">
          <cell r="AD32110">
            <v>16.647500000000001</v>
          </cell>
        </row>
        <row r="32111">
          <cell r="AD32111">
            <v>16.647600000000001</v>
          </cell>
        </row>
        <row r="32112">
          <cell r="AD32112">
            <v>16.6477</v>
          </cell>
        </row>
        <row r="32113">
          <cell r="AD32113">
            <v>16.6477</v>
          </cell>
        </row>
        <row r="32114">
          <cell r="AD32114">
            <v>16.648</v>
          </cell>
        </row>
        <row r="32115">
          <cell r="AD32115">
            <v>16.6480999999999</v>
          </cell>
        </row>
        <row r="32116">
          <cell r="AD32116">
            <v>16.6480999999999</v>
          </cell>
        </row>
        <row r="32117">
          <cell r="AD32117">
            <v>16.6481999999999</v>
          </cell>
        </row>
        <row r="32118">
          <cell r="AD32118">
            <v>16.6482999999999</v>
          </cell>
        </row>
        <row r="32119">
          <cell r="AD32119">
            <v>16.648499999999899</v>
          </cell>
        </row>
        <row r="32120">
          <cell r="AD32120">
            <v>16.648700000000002</v>
          </cell>
        </row>
        <row r="32121">
          <cell r="AD32121">
            <v>16.648700000000002</v>
          </cell>
        </row>
        <row r="32122">
          <cell r="AD32122">
            <v>16.648900000000001</v>
          </cell>
        </row>
        <row r="32123">
          <cell r="AD32123">
            <v>16.648900000000001</v>
          </cell>
        </row>
        <row r="32124">
          <cell r="AD32124">
            <v>16.648900000000001</v>
          </cell>
        </row>
        <row r="32125">
          <cell r="AD32125">
            <v>16.6492</v>
          </cell>
        </row>
        <row r="32126">
          <cell r="AD32126">
            <v>16.6494</v>
          </cell>
        </row>
        <row r="32127">
          <cell r="AD32127">
            <v>16.6495</v>
          </cell>
        </row>
        <row r="32128">
          <cell r="AD32128">
            <v>16.6495</v>
          </cell>
        </row>
        <row r="32129">
          <cell r="AD32129">
            <v>16.6495</v>
          </cell>
        </row>
        <row r="32130">
          <cell r="AD32130">
            <v>16.6496999999999</v>
          </cell>
        </row>
        <row r="32131">
          <cell r="AD32131">
            <v>16.6497999999999</v>
          </cell>
        </row>
        <row r="32132">
          <cell r="AD32132">
            <v>16.649999999999899</v>
          </cell>
        </row>
        <row r="32133">
          <cell r="AD32133">
            <v>16.650099999999899</v>
          </cell>
        </row>
        <row r="32134">
          <cell r="AD32134">
            <v>16.650300000000001</v>
          </cell>
        </row>
        <row r="32135">
          <cell r="AD32135">
            <v>16.650400000000001</v>
          </cell>
        </row>
        <row r="32136">
          <cell r="AD32136">
            <v>16.650500000000001</v>
          </cell>
        </row>
        <row r="32137">
          <cell r="AD32137">
            <v>16.6508</v>
          </cell>
        </row>
        <row r="32138">
          <cell r="AD32138">
            <v>16.6508</v>
          </cell>
        </row>
        <row r="32139">
          <cell r="AD32139">
            <v>16.6509</v>
          </cell>
        </row>
        <row r="32140">
          <cell r="AD32140">
            <v>16.6509</v>
          </cell>
        </row>
        <row r="32141">
          <cell r="AD32141">
            <v>16.6511999999999</v>
          </cell>
        </row>
        <row r="32142">
          <cell r="AD32142">
            <v>16.651399999999899</v>
          </cell>
        </row>
        <row r="32143">
          <cell r="AD32143">
            <v>16.651499999999899</v>
          </cell>
        </row>
        <row r="32144">
          <cell r="AD32144">
            <v>16.651499999999899</v>
          </cell>
        </row>
        <row r="32145">
          <cell r="AD32145">
            <v>16.651499999999899</v>
          </cell>
        </row>
        <row r="32146">
          <cell r="AD32146">
            <v>16.651499999999899</v>
          </cell>
        </row>
        <row r="32147">
          <cell r="AD32147">
            <v>16.651499999999899</v>
          </cell>
        </row>
        <row r="32148">
          <cell r="AD32148">
            <v>16.651599999999899</v>
          </cell>
        </row>
        <row r="32149">
          <cell r="AD32149">
            <v>16.651599999999899</v>
          </cell>
        </row>
        <row r="32150">
          <cell r="AD32150">
            <v>16.651599999999899</v>
          </cell>
        </row>
        <row r="32151">
          <cell r="AD32151">
            <v>16.651700000000002</v>
          </cell>
        </row>
        <row r="32152">
          <cell r="AD32152">
            <v>16.651800000000001</v>
          </cell>
        </row>
        <row r="32153">
          <cell r="AD32153">
            <v>16.652200000000001</v>
          </cell>
        </row>
        <row r="32154">
          <cell r="AD32154">
            <v>16.6524</v>
          </cell>
        </row>
        <row r="32155">
          <cell r="AD32155">
            <v>16.6524</v>
          </cell>
        </row>
        <row r="32156">
          <cell r="AD32156">
            <v>16.6525</v>
          </cell>
        </row>
        <row r="32157">
          <cell r="AD32157">
            <v>16.6525</v>
          </cell>
        </row>
        <row r="32158">
          <cell r="AD32158">
            <v>16.6525</v>
          </cell>
        </row>
        <row r="32159">
          <cell r="AD32159">
            <v>16.6526999999999</v>
          </cell>
        </row>
        <row r="32160">
          <cell r="AD32160">
            <v>16.6527999999999</v>
          </cell>
        </row>
        <row r="32161">
          <cell r="AD32161">
            <v>16.6527999999999</v>
          </cell>
        </row>
        <row r="32162">
          <cell r="AD32162">
            <v>16.6527999999999</v>
          </cell>
        </row>
        <row r="32163">
          <cell r="AD32163">
            <v>16.652899999999899</v>
          </cell>
        </row>
        <row r="32164">
          <cell r="AD32164">
            <v>16.652899999999899</v>
          </cell>
        </row>
        <row r="32165">
          <cell r="AD32165">
            <v>16.652899999999899</v>
          </cell>
        </row>
        <row r="32166">
          <cell r="AD32166">
            <v>16.652999999999899</v>
          </cell>
        </row>
        <row r="32167">
          <cell r="AD32167">
            <v>16.652999999999899</v>
          </cell>
        </row>
        <row r="32168">
          <cell r="AD32168">
            <v>16.652999999999899</v>
          </cell>
        </row>
        <row r="32169">
          <cell r="AD32169">
            <v>16.653099999999899</v>
          </cell>
        </row>
        <row r="32170">
          <cell r="AD32170">
            <v>16.653500000000001</v>
          </cell>
        </row>
        <row r="32171">
          <cell r="AD32171">
            <v>16.653600000000001</v>
          </cell>
        </row>
        <row r="32172">
          <cell r="AD32172">
            <v>16.6538</v>
          </cell>
        </row>
        <row r="32173">
          <cell r="AD32173">
            <v>16.654</v>
          </cell>
        </row>
        <row r="32174">
          <cell r="AD32174">
            <v>16.6543999999999</v>
          </cell>
        </row>
        <row r="32175">
          <cell r="AD32175">
            <v>16.654499999999899</v>
          </cell>
        </row>
        <row r="32176">
          <cell r="AD32176">
            <v>16.654499999999899</v>
          </cell>
        </row>
        <row r="32177">
          <cell r="AD32177">
            <v>16.654499999999899</v>
          </cell>
        </row>
        <row r="32178">
          <cell r="AD32178">
            <v>16.654499999999899</v>
          </cell>
        </row>
        <row r="32179">
          <cell r="AD32179">
            <v>16.654499999999899</v>
          </cell>
        </row>
        <row r="32180">
          <cell r="AD32180">
            <v>16.654499999999899</v>
          </cell>
        </row>
        <row r="32181">
          <cell r="AD32181">
            <v>16.654499999999899</v>
          </cell>
        </row>
        <row r="32182">
          <cell r="AD32182">
            <v>16.654699999999899</v>
          </cell>
        </row>
        <row r="32183">
          <cell r="AD32183">
            <v>16.654699999999899</v>
          </cell>
        </row>
        <row r="32184">
          <cell r="AD32184">
            <v>16.654699999999899</v>
          </cell>
        </row>
        <row r="32185">
          <cell r="AD32185">
            <v>16.655200000000001</v>
          </cell>
        </row>
        <row r="32186">
          <cell r="AD32186">
            <v>16.6553</v>
          </cell>
        </row>
        <row r="32187">
          <cell r="AD32187">
            <v>16.6553</v>
          </cell>
        </row>
        <row r="32188">
          <cell r="AD32188">
            <v>16.6553</v>
          </cell>
        </row>
        <row r="32189">
          <cell r="AD32189">
            <v>16.6553</v>
          </cell>
        </row>
        <row r="32190">
          <cell r="AD32190">
            <v>16.6554</v>
          </cell>
        </row>
        <row r="32191">
          <cell r="AD32191">
            <v>16.6555</v>
          </cell>
        </row>
        <row r="32192">
          <cell r="AD32192">
            <v>16.656099999999899</v>
          </cell>
        </row>
        <row r="32193">
          <cell r="AD32193">
            <v>16.656099999999899</v>
          </cell>
        </row>
        <row r="32194">
          <cell r="AD32194">
            <v>16.656099999999899</v>
          </cell>
        </row>
        <row r="32195">
          <cell r="AD32195">
            <v>16.656099999999899</v>
          </cell>
        </row>
        <row r="32196">
          <cell r="AD32196">
            <v>16.656099999999899</v>
          </cell>
        </row>
        <row r="32197">
          <cell r="AD32197">
            <v>16.656199999999899</v>
          </cell>
        </row>
        <row r="32198">
          <cell r="AD32198">
            <v>16.656199999999899</v>
          </cell>
        </row>
        <row r="32199">
          <cell r="AD32199">
            <v>16.6568</v>
          </cell>
        </row>
        <row r="32200">
          <cell r="AD32200">
            <v>16.6568</v>
          </cell>
        </row>
        <row r="32201">
          <cell r="AD32201">
            <v>16.6568</v>
          </cell>
        </row>
        <row r="32202">
          <cell r="AD32202">
            <v>16.6568</v>
          </cell>
        </row>
        <row r="32203">
          <cell r="AD32203">
            <v>16.6568</v>
          </cell>
        </row>
        <row r="32204">
          <cell r="AD32204">
            <v>16.6568</v>
          </cell>
        </row>
        <row r="32205">
          <cell r="AD32205">
            <v>16.6568</v>
          </cell>
        </row>
        <row r="32206">
          <cell r="AD32206">
            <v>16.6569</v>
          </cell>
        </row>
        <row r="32207">
          <cell r="AD32207">
            <v>16.6569</v>
          </cell>
        </row>
        <row r="32208">
          <cell r="AD32208">
            <v>16.6569</v>
          </cell>
        </row>
        <row r="32209">
          <cell r="AD32209">
            <v>16.6569</v>
          </cell>
        </row>
        <row r="32210">
          <cell r="AD32210">
            <v>16.6569</v>
          </cell>
        </row>
        <row r="32211">
          <cell r="AD32211">
            <v>16.6569</v>
          </cell>
        </row>
        <row r="32212">
          <cell r="AD32212">
            <v>16.6569</v>
          </cell>
        </row>
        <row r="32213">
          <cell r="AD32213">
            <v>16.657</v>
          </cell>
        </row>
        <row r="32214">
          <cell r="AD32214">
            <v>16.657</v>
          </cell>
        </row>
        <row r="32215">
          <cell r="AD32215">
            <v>16.657499999999899</v>
          </cell>
        </row>
        <row r="32216">
          <cell r="AD32216">
            <v>16.657499999999899</v>
          </cell>
        </row>
        <row r="32217">
          <cell r="AD32217">
            <v>16.657599999999899</v>
          </cell>
        </row>
        <row r="32218">
          <cell r="AD32218">
            <v>16.657699999999899</v>
          </cell>
        </row>
        <row r="32219">
          <cell r="AD32219">
            <v>16.657699999999899</v>
          </cell>
        </row>
        <row r="32220">
          <cell r="AD32220">
            <v>16.657699999999899</v>
          </cell>
        </row>
        <row r="32221">
          <cell r="AD32221">
            <v>16.657699999999899</v>
          </cell>
        </row>
        <row r="32222">
          <cell r="AD32222">
            <v>16.657800000000002</v>
          </cell>
        </row>
        <row r="32223">
          <cell r="AD32223">
            <v>16.657800000000002</v>
          </cell>
        </row>
        <row r="32224">
          <cell r="AD32224">
            <v>16.658100000000001</v>
          </cell>
        </row>
        <row r="32225">
          <cell r="AD32225">
            <v>16.658200000000001</v>
          </cell>
        </row>
        <row r="32226">
          <cell r="AD32226">
            <v>16.658300000000001</v>
          </cell>
        </row>
        <row r="32227">
          <cell r="AD32227">
            <v>16.658300000000001</v>
          </cell>
        </row>
        <row r="32228">
          <cell r="AD32228">
            <v>16.658300000000001</v>
          </cell>
        </row>
        <row r="32229">
          <cell r="AD32229">
            <v>16.6585</v>
          </cell>
        </row>
        <row r="32230">
          <cell r="AD32230">
            <v>16.6585</v>
          </cell>
        </row>
        <row r="32231">
          <cell r="AD32231">
            <v>16.6585</v>
          </cell>
        </row>
        <row r="32232">
          <cell r="AD32232">
            <v>16.6585</v>
          </cell>
        </row>
        <row r="32233">
          <cell r="AD32233">
            <v>16.6586</v>
          </cell>
        </row>
        <row r="32234">
          <cell r="AD32234">
            <v>16.658999999999899</v>
          </cell>
        </row>
        <row r="32235">
          <cell r="AD32235">
            <v>16.658999999999899</v>
          </cell>
        </row>
        <row r="32236">
          <cell r="AD32236">
            <v>16.658999999999899</v>
          </cell>
        </row>
        <row r="32237">
          <cell r="AD32237">
            <v>16.658999999999899</v>
          </cell>
        </row>
        <row r="32238">
          <cell r="AD32238">
            <v>16.659199999999899</v>
          </cell>
        </row>
        <row r="32239">
          <cell r="AD32239">
            <v>16.659199999999899</v>
          </cell>
        </row>
        <row r="32240">
          <cell r="AD32240">
            <v>16.659199999999899</v>
          </cell>
        </row>
        <row r="32241">
          <cell r="AD32241">
            <v>16.659300000000002</v>
          </cell>
        </row>
        <row r="32242">
          <cell r="AD32242">
            <v>16.659400000000002</v>
          </cell>
        </row>
        <row r="32243">
          <cell r="AD32243">
            <v>16.659400000000002</v>
          </cell>
        </row>
        <row r="32244">
          <cell r="AD32244">
            <v>16.659600000000001</v>
          </cell>
        </row>
        <row r="32245">
          <cell r="AD32245">
            <v>16.6599</v>
          </cell>
        </row>
        <row r="32246">
          <cell r="AD32246">
            <v>16.6599</v>
          </cell>
        </row>
        <row r="32247">
          <cell r="AD32247">
            <v>16.66</v>
          </cell>
        </row>
        <row r="32248">
          <cell r="AD32248">
            <v>16.66</v>
          </cell>
        </row>
        <row r="32249">
          <cell r="AD32249">
            <v>16.6601</v>
          </cell>
        </row>
        <row r="32250">
          <cell r="AD32250">
            <v>16.6603999999999</v>
          </cell>
        </row>
        <row r="32251">
          <cell r="AD32251">
            <v>16.6604999999999</v>
          </cell>
        </row>
        <row r="32252">
          <cell r="AD32252">
            <v>16.6604999999999</v>
          </cell>
        </row>
        <row r="32253">
          <cell r="AD32253">
            <v>16.660599999999899</v>
          </cell>
        </row>
        <row r="32254">
          <cell r="AD32254">
            <v>16.660699999999899</v>
          </cell>
        </row>
        <row r="32255">
          <cell r="AD32255">
            <v>16.660699999999899</v>
          </cell>
        </row>
        <row r="32256">
          <cell r="AD32256">
            <v>16.660799999999899</v>
          </cell>
        </row>
        <row r="32257">
          <cell r="AD32257">
            <v>16.660900000000002</v>
          </cell>
        </row>
        <row r="32258">
          <cell r="AD32258">
            <v>16.661100000000001</v>
          </cell>
        </row>
        <row r="32259">
          <cell r="AD32259">
            <v>16.661100000000001</v>
          </cell>
        </row>
        <row r="32260">
          <cell r="AD32260">
            <v>16.661100000000001</v>
          </cell>
        </row>
        <row r="32261">
          <cell r="AD32261">
            <v>16.6614</v>
          </cell>
        </row>
        <row r="32262">
          <cell r="AD32262">
            <v>16.6614</v>
          </cell>
        </row>
        <row r="32263">
          <cell r="AD32263">
            <v>16.6615</v>
          </cell>
        </row>
        <row r="32264">
          <cell r="AD32264">
            <v>16.6617</v>
          </cell>
        </row>
        <row r="32265">
          <cell r="AD32265">
            <v>16.6617</v>
          </cell>
        </row>
        <row r="32266">
          <cell r="AD32266">
            <v>16.6617</v>
          </cell>
        </row>
        <row r="32267">
          <cell r="AD32267">
            <v>16.6617</v>
          </cell>
        </row>
        <row r="32268">
          <cell r="AD32268">
            <v>16.6618999999999</v>
          </cell>
        </row>
        <row r="32269">
          <cell r="AD32269">
            <v>16.6619999999999</v>
          </cell>
        </row>
        <row r="32270">
          <cell r="AD32270">
            <v>16.6619999999999</v>
          </cell>
        </row>
        <row r="32271">
          <cell r="AD32271">
            <v>16.6619999999999</v>
          </cell>
        </row>
        <row r="32272">
          <cell r="AD32272">
            <v>16.662099999999899</v>
          </cell>
        </row>
        <row r="32273">
          <cell r="AD32273">
            <v>16.662299999999899</v>
          </cell>
        </row>
        <row r="32274">
          <cell r="AD32274">
            <v>16.662500000000001</v>
          </cell>
        </row>
        <row r="32275">
          <cell r="AD32275">
            <v>16.662600000000001</v>
          </cell>
        </row>
        <row r="32276">
          <cell r="AD32276">
            <v>16.6629</v>
          </cell>
        </row>
        <row r="32277">
          <cell r="AD32277">
            <v>16.663</v>
          </cell>
        </row>
        <row r="32278">
          <cell r="AD32278">
            <v>16.6633</v>
          </cell>
        </row>
        <row r="32279">
          <cell r="AD32279">
            <v>16.6633</v>
          </cell>
        </row>
        <row r="32280">
          <cell r="AD32280">
            <v>16.6633</v>
          </cell>
        </row>
        <row r="32281">
          <cell r="AD32281">
            <v>16.6633999999999</v>
          </cell>
        </row>
        <row r="32282">
          <cell r="AD32282">
            <v>16.6633999999999</v>
          </cell>
        </row>
        <row r="32283">
          <cell r="AD32283">
            <v>16.6633999999999</v>
          </cell>
        </row>
        <row r="32284">
          <cell r="AD32284">
            <v>16.6634999999999</v>
          </cell>
        </row>
        <row r="32285">
          <cell r="AD32285">
            <v>16.6634999999999</v>
          </cell>
        </row>
        <row r="32286">
          <cell r="AD32286">
            <v>16.663599999999899</v>
          </cell>
        </row>
        <row r="32287">
          <cell r="AD32287">
            <v>16.663599999999899</v>
          </cell>
        </row>
        <row r="32288">
          <cell r="AD32288">
            <v>16.664200000000001</v>
          </cell>
        </row>
        <row r="32289">
          <cell r="AD32289">
            <v>16.664200000000001</v>
          </cell>
        </row>
        <row r="32290">
          <cell r="AD32290">
            <v>16.664400000000001</v>
          </cell>
        </row>
        <row r="32291">
          <cell r="AD32291">
            <v>16.6645</v>
          </cell>
        </row>
        <row r="32292">
          <cell r="AD32292">
            <v>16.6646</v>
          </cell>
        </row>
        <row r="32293">
          <cell r="AD32293">
            <v>16.6647</v>
          </cell>
        </row>
        <row r="32294">
          <cell r="AD32294">
            <v>16.6647</v>
          </cell>
        </row>
        <row r="32295">
          <cell r="AD32295">
            <v>16.6647</v>
          </cell>
        </row>
        <row r="32296">
          <cell r="AD32296">
            <v>16.6647</v>
          </cell>
        </row>
        <row r="32297">
          <cell r="AD32297">
            <v>16.665099999999899</v>
          </cell>
        </row>
        <row r="32298">
          <cell r="AD32298">
            <v>16.665099999999899</v>
          </cell>
        </row>
        <row r="32299">
          <cell r="AD32299">
            <v>16.665099999999899</v>
          </cell>
        </row>
        <row r="32300">
          <cell r="AD32300">
            <v>16.665099999999899</v>
          </cell>
        </row>
        <row r="32301">
          <cell r="AD32301">
            <v>16.665099999999899</v>
          </cell>
        </row>
        <row r="32302">
          <cell r="AD32302">
            <v>16.665099999999899</v>
          </cell>
        </row>
        <row r="32303">
          <cell r="AD32303">
            <v>16.665299999999899</v>
          </cell>
        </row>
        <row r="32304">
          <cell r="AD32304">
            <v>16.665400000000002</v>
          </cell>
        </row>
        <row r="32305">
          <cell r="AD32305">
            <v>16.665900000000001</v>
          </cell>
        </row>
        <row r="32306">
          <cell r="AD32306">
            <v>16.666</v>
          </cell>
        </row>
        <row r="32307">
          <cell r="AD32307">
            <v>16.666</v>
          </cell>
        </row>
        <row r="32308">
          <cell r="AD32308">
            <v>16.6662</v>
          </cell>
        </row>
        <row r="32309">
          <cell r="AD32309">
            <v>16.6663</v>
          </cell>
        </row>
        <row r="32310">
          <cell r="AD32310">
            <v>16.6663</v>
          </cell>
        </row>
        <row r="32311">
          <cell r="AD32311">
            <v>16.6663999999999</v>
          </cell>
        </row>
        <row r="32312">
          <cell r="AD32312">
            <v>16.6664999999999</v>
          </cell>
        </row>
        <row r="32313">
          <cell r="AD32313">
            <v>16.666599999999899</v>
          </cell>
        </row>
        <row r="32314">
          <cell r="AD32314">
            <v>16.666599999999899</v>
          </cell>
        </row>
        <row r="32315">
          <cell r="AD32315">
            <v>16.666699999999899</v>
          </cell>
        </row>
        <row r="32316">
          <cell r="AD32316">
            <v>16.666799999999899</v>
          </cell>
        </row>
        <row r="32317">
          <cell r="AD32317">
            <v>16.666799999999899</v>
          </cell>
        </row>
        <row r="32318">
          <cell r="AD32318">
            <v>16.667000000000002</v>
          </cell>
        </row>
        <row r="32319">
          <cell r="AD32319">
            <v>16.667000000000002</v>
          </cell>
        </row>
        <row r="32320">
          <cell r="AD32320">
            <v>16.667100000000001</v>
          </cell>
        </row>
        <row r="32321">
          <cell r="AD32321">
            <v>16.667200000000001</v>
          </cell>
        </row>
        <row r="32322">
          <cell r="AD32322">
            <v>16.667300000000001</v>
          </cell>
        </row>
        <row r="32323">
          <cell r="AD32323">
            <v>16.667400000000001</v>
          </cell>
        </row>
        <row r="32324">
          <cell r="AD32324">
            <v>16.667400000000001</v>
          </cell>
        </row>
        <row r="32325">
          <cell r="AD32325">
            <v>16.6675</v>
          </cell>
        </row>
        <row r="32326">
          <cell r="AD32326">
            <v>16.6675</v>
          </cell>
        </row>
        <row r="32327">
          <cell r="AD32327">
            <v>16.6678999999999</v>
          </cell>
        </row>
        <row r="32328">
          <cell r="AD32328">
            <v>16.6678999999999</v>
          </cell>
        </row>
        <row r="32329">
          <cell r="AD32329">
            <v>16.6678999999999</v>
          </cell>
        </row>
        <row r="32330">
          <cell r="AD32330">
            <v>16.6678999999999</v>
          </cell>
        </row>
        <row r="32331">
          <cell r="AD32331">
            <v>16.668199999999899</v>
          </cell>
        </row>
        <row r="32332">
          <cell r="AD32332">
            <v>16.668500000000002</v>
          </cell>
        </row>
        <row r="32333">
          <cell r="AD32333">
            <v>16.668600000000001</v>
          </cell>
        </row>
        <row r="32334">
          <cell r="AD32334">
            <v>16.668700000000001</v>
          </cell>
        </row>
        <row r="32335">
          <cell r="AD32335">
            <v>16.668900000000001</v>
          </cell>
        </row>
        <row r="32336">
          <cell r="AD32336">
            <v>16.668900000000001</v>
          </cell>
        </row>
        <row r="32337">
          <cell r="AD32337">
            <v>16.6692</v>
          </cell>
        </row>
        <row r="32338">
          <cell r="AD32338">
            <v>16.6692</v>
          </cell>
        </row>
        <row r="32339">
          <cell r="AD32339">
            <v>16.6694999999999</v>
          </cell>
        </row>
        <row r="32340">
          <cell r="AD32340">
            <v>16.6694999999999</v>
          </cell>
        </row>
        <row r="32341">
          <cell r="AD32341">
            <v>16.6695999999999</v>
          </cell>
        </row>
        <row r="32342">
          <cell r="AD32342">
            <v>16.669799999999899</v>
          </cell>
        </row>
        <row r="32343">
          <cell r="AD32343">
            <v>16.669799999999899</v>
          </cell>
        </row>
        <row r="32344">
          <cell r="AD32344">
            <v>16.669799999999899</v>
          </cell>
        </row>
        <row r="32345">
          <cell r="AD32345">
            <v>16.670000000000002</v>
          </cell>
        </row>
        <row r="32346">
          <cell r="AD32346">
            <v>16.670100000000001</v>
          </cell>
        </row>
        <row r="32347">
          <cell r="AD32347">
            <v>16.670100000000001</v>
          </cell>
        </row>
        <row r="32348">
          <cell r="AD32348">
            <v>16.670100000000001</v>
          </cell>
        </row>
        <row r="32349">
          <cell r="AD32349">
            <v>16.670300000000001</v>
          </cell>
        </row>
        <row r="32350">
          <cell r="AD32350">
            <v>16.670300000000001</v>
          </cell>
        </row>
        <row r="32351">
          <cell r="AD32351">
            <v>16.670300000000001</v>
          </cell>
        </row>
        <row r="32352">
          <cell r="AD32352">
            <v>16.670300000000001</v>
          </cell>
        </row>
        <row r="32353">
          <cell r="AD32353">
            <v>16.670400000000001</v>
          </cell>
        </row>
        <row r="32354">
          <cell r="AD32354">
            <v>16.6706</v>
          </cell>
        </row>
        <row r="32355">
          <cell r="AD32355">
            <v>16.6706</v>
          </cell>
        </row>
        <row r="32356">
          <cell r="AD32356">
            <v>16.6709999999999</v>
          </cell>
        </row>
        <row r="32357">
          <cell r="AD32357">
            <v>16.6709999999999</v>
          </cell>
        </row>
        <row r="32358">
          <cell r="AD32358">
            <v>16.671199999999899</v>
          </cell>
        </row>
        <row r="32359">
          <cell r="AD32359">
            <v>16.671399999999899</v>
          </cell>
        </row>
        <row r="32360">
          <cell r="AD32360">
            <v>16.671500000000002</v>
          </cell>
        </row>
        <row r="32361">
          <cell r="AD32361">
            <v>16.671500000000002</v>
          </cell>
        </row>
        <row r="32362">
          <cell r="AD32362">
            <v>16.671500000000002</v>
          </cell>
        </row>
        <row r="32363">
          <cell r="AD32363">
            <v>16.671500000000002</v>
          </cell>
        </row>
        <row r="32364">
          <cell r="AD32364">
            <v>16.672000000000001</v>
          </cell>
        </row>
        <row r="32365">
          <cell r="AD32365">
            <v>16.6725999999999</v>
          </cell>
        </row>
        <row r="32366">
          <cell r="AD32366">
            <v>16.672699999999899</v>
          </cell>
        </row>
        <row r="32367">
          <cell r="AD32367">
            <v>16.672699999999899</v>
          </cell>
        </row>
        <row r="32368">
          <cell r="AD32368">
            <v>16.672699999999899</v>
          </cell>
        </row>
        <row r="32369">
          <cell r="AD32369">
            <v>16.672799999999899</v>
          </cell>
        </row>
        <row r="32370">
          <cell r="AD32370">
            <v>16.672799999999899</v>
          </cell>
        </row>
        <row r="32371">
          <cell r="AD32371">
            <v>16.672899999999899</v>
          </cell>
        </row>
        <row r="32372">
          <cell r="AD32372">
            <v>16.673100000000002</v>
          </cell>
        </row>
        <row r="32373">
          <cell r="AD32373">
            <v>16.673100000000002</v>
          </cell>
        </row>
        <row r="32374">
          <cell r="AD32374">
            <v>16.673100000000002</v>
          </cell>
        </row>
        <row r="32375">
          <cell r="AD32375">
            <v>16.673100000000002</v>
          </cell>
        </row>
        <row r="32376">
          <cell r="AD32376">
            <v>16.673100000000002</v>
          </cell>
        </row>
        <row r="32377">
          <cell r="AD32377">
            <v>16.673100000000002</v>
          </cell>
        </row>
        <row r="32378">
          <cell r="AD32378">
            <v>16.673200000000001</v>
          </cell>
        </row>
        <row r="32379">
          <cell r="AD32379">
            <v>16.673200000000001</v>
          </cell>
        </row>
        <row r="32380">
          <cell r="AD32380">
            <v>16.673200000000001</v>
          </cell>
        </row>
        <row r="32381">
          <cell r="AD32381">
            <v>16.673200000000001</v>
          </cell>
        </row>
        <row r="32382">
          <cell r="AD32382">
            <v>16.673200000000001</v>
          </cell>
        </row>
        <row r="32383">
          <cell r="AD32383">
            <v>16.673400000000001</v>
          </cell>
        </row>
        <row r="32384">
          <cell r="AD32384">
            <v>16.673500000000001</v>
          </cell>
        </row>
        <row r="32385">
          <cell r="AD32385">
            <v>16.6737</v>
          </cell>
        </row>
        <row r="32386">
          <cell r="AD32386">
            <v>16.6739999999999</v>
          </cell>
        </row>
        <row r="32387">
          <cell r="AD32387">
            <v>16.6740999999999</v>
          </cell>
        </row>
        <row r="32388">
          <cell r="AD32388">
            <v>16.6740999999999</v>
          </cell>
        </row>
        <row r="32389">
          <cell r="AD32389">
            <v>16.6741999999999</v>
          </cell>
        </row>
        <row r="32390">
          <cell r="AD32390">
            <v>16.6741999999999</v>
          </cell>
        </row>
        <row r="32391">
          <cell r="AD32391">
            <v>16.6741999999999</v>
          </cell>
        </row>
        <row r="32392">
          <cell r="AD32392">
            <v>16.674299999999899</v>
          </cell>
        </row>
        <row r="32393">
          <cell r="AD32393">
            <v>16.674299999999899</v>
          </cell>
        </row>
        <row r="32394">
          <cell r="AD32394">
            <v>16.674700000000001</v>
          </cell>
        </row>
        <row r="32395">
          <cell r="AD32395">
            <v>16.674800000000001</v>
          </cell>
        </row>
        <row r="32396">
          <cell r="AD32396">
            <v>16.674900000000001</v>
          </cell>
        </row>
        <row r="32397">
          <cell r="AD32397">
            <v>16.6751</v>
          </cell>
        </row>
        <row r="32398">
          <cell r="AD32398">
            <v>16.6751</v>
          </cell>
        </row>
        <row r="32399">
          <cell r="AD32399">
            <v>16.6755</v>
          </cell>
        </row>
        <row r="32400">
          <cell r="AD32400">
            <v>16.6755</v>
          </cell>
        </row>
        <row r="32401">
          <cell r="AD32401">
            <v>16.6755</v>
          </cell>
        </row>
        <row r="32402">
          <cell r="AD32402">
            <v>16.6755</v>
          </cell>
        </row>
        <row r="32403">
          <cell r="AD32403">
            <v>16.6755</v>
          </cell>
        </row>
        <row r="32404">
          <cell r="AD32404">
            <v>16.675899999999899</v>
          </cell>
        </row>
        <row r="32405">
          <cell r="AD32405">
            <v>16.675899999999899</v>
          </cell>
        </row>
        <row r="32406">
          <cell r="AD32406">
            <v>16.676300000000001</v>
          </cell>
        </row>
        <row r="32407">
          <cell r="AD32407">
            <v>16.676300000000001</v>
          </cell>
        </row>
        <row r="32408">
          <cell r="AD32408">
            <v>16.676400000000001</v>
          </cell>
        </row>
        <row r="32409">
          <cell r="AD32409">
            <v>16.676500000000001</v>
          </cell>
        </row>
        <row r="32410">
          <cell r="AD32410">
            <v>16.676500000000001</v>
          </cell>
        </row>
        <row r="32411">
          <cell r="AD32411">
            <v>16.676500000000001</v>
          </cell>
        </row>
        <row r="32412">
          <cell r="AD32412">
            <v>16.676500000000001</v>
          </cell>
        </row>
        <row r="32413">
          <cell r="AD32413">
            <v>16.6770999999999</v>
          </cell>
        </row>
        <row r="32414">
          <cell r="AD32414">
            <v>16.6770999999999</v>
          </cell>
        </row>
        <row r="32415">
          <cell r="AD32415">
            <v>16.6770999999999</v>
          </cell>
        </row>
        <row r="32416">
          <cell r="AD32416">
            <v>16.6771999999999</v>
          </cell>
        </row>
        <row r="32417">
          <cell r="AD32417">
            <v>16.677499999999899</v>
          </cell>
        </row>
        <row r="32418">
          <cell r="AD32418">
            <v>16.677499999999899</v>
          </cell>
        </row>
        <row r="32419">
          <cell r="AD32419">
            <v>16.678000000000001</v>
          </cell>
        </row>
        <row r="32420">
          <cell r="AD32420">
            <v>16.678100000000001</v>
          </cell>
        </row>
        <row r="32421">
          <cell r="AD32421">
            <v>16.678100000000001</v>
          </cell>
        </row>
        <row r="32422">
          <cell r="AD32422">
            <v>16.678100000000001</v>
          </cell>
        </row>
        <row r="32423">
          <cell r="AD32423">
            <v>16.678100000000001</v>
          </cell>
        </row>
        <row r="32424">
          <cell r="AD32424">
            <v>16.678100000000001</v>
          </cell>
        </row>
        <row r="32425">
          <cell r="AD32425">
            <v>16.678100000000001</v>
          </cell>
        </row>
        <row r="32426">
          <cell r="AD32426">
            <v>16.678100000000001</v>
          </cell>
        </row>
        <row r="32427">
          <cell r="AD32427">
            <v>16.678100000000001</v>
          </cell>
        </row>
        <row r="32428">
          <cell r="AD32428">
            <v>16.678100000000001</v>
          </cell>
        </row>
        <row r="32429">
          <cell r="AD32429">
            <v>16.678100000000001</v>
          </cell>
        </row>
        <row r="32430">
          <cell r="AD32430">
            <v>16.678100000000001</v>
          </cell>
        </row>
        <row r="32431">
          <cell r="AD32431">
            <v>16.678100000000001</v>
          </cell>
        </row>
        <row r="32432">
          <cell r="AD32432">
            <v>16.6785</v>
          </cell>
        </row>
        <row r="32433">
          <cell r="AD32433">
            <v>16.6786999999999</v>
          </cell>
        </row>
        <row r="32434">
          <cell r="AD32434">
            <v>16.678799999999899</v>
          </cell>
        </row>
        <row r="32435">
          <cell r="AD32435">
            <v>16.678899999999899</v>
          </cell>
        </row>
        <row r="32436">
          <cell r="AD32436">
            <v>16.679300000000001</v>
          </cell>
        </row>
        <row r="32437">
          <cell r="AD32437">
            <v>16.679500000000001</v>
          </cell>
        </row>
        <row r="32438">
          <cell r="AD32438">
            <v>16.6797</v>
          </cell>
        </row>
        <row r="32439">
          <cell r="AD32439">
            <v>16.6797</v>
          </cell>
        </row>
        <row r="32440">
          <cell r="AD32440">
            <v>16.6797</v>
          </cell>
        </row>
        <row r="32441">
          <cell r="AD32441">
            <v>16.6797</v>
          </cell>
        </row>
        <row r="32442">
          <cell r="AD32442">
            <v>16.6798</v>
          </cell>
        </row>
        <row r="32443">
          <cell r="AD32443">
            <v>16.6798</v>
          </cell>
        </row>
        <row r="32444">
          <cell r="AD32444">
            <v>16.6798</v>
          </cell>
        </row>
        <row r="32445">
          <cell r="AD32445">
            <v>16.6798</v>
          </cell>
        </row>
        <row r="32446">
          <cell r="AD32446">
            <v>16.6798</v>
          </cell>
        </row>
        <row r="32447">
          <cell r="AD32447">
            <v>16.6798</v>
          </cell>
        </row>
        <row r="32448">
          <cell r="AD32448">
            <v>16.6798</v>
          </cell>
        </row>
        <row r="32449">
          <cell r="AD32449">
            <v>16.6798</v>
          </cell>
        </row>
        <row r="32450">
          <cell r="AD32450">
            <v>16.6798</v>
          </cell>
        </row>
        <row r="32451">
          <cell r="AD32451">
            <v>16.680499999999899</v>
          </cell>
        </row>
        <row r="32452">
          <cell r="AD32452">
            <v>16.680700000000002</v>
          </cell>
        </row>
        <row r="32453">
          <cell r="AD32453">
            <v>16.680800000000001</v>
          </cell>
        </row>
        <row r="32454">
          <cell r="AD32454">
            <v>16.680900000000001</v>
          </cell>
        </row>
        <row r="32455">
          <cell r="AD32455">
            <v>16.681000000000001</v>
          </cell>
        </row>
        <row r="32456">
          <cell r="AD32456">
            <v>16.681100000000001</v>
          </cell>
        </row>
        <row r="32457">
          <cell r="AD32457">
            <v>16.6812</v>
          </cell>
        </row>
        <row r="32458">
          <cell r="AD32458">
            <v>16.6813</v>
          </cell>
        </row>
        <row r="32459">
          <cell r="AD32459">
            <v>16.6813</v>
          </cell>
        </row>
        <row r="32460">
          <cell r="AD32460">
            <v>16.6814</v>
          </cell>
        </row>
        <row r="32461">
          <cell r="AD32461">
            <v>16.6814</v>
          </cell>
        </row>
        <row r="32462">
          <cell r="AD32462">
            <v>16.6814</v>
          </cell>
        </row>
        <row r="32463">
          <cell r="AD32463">
            <v>16.6814</v>
          </cell>
        </row>
        <row r="32464">
          <cell r="AD32464">
            <v>16.6814</v>
          </cell>
        </row>
        <row r="32465">
          <cell r="AD32465">
            <v>16.6815</v>
          </cell>
        </row>
        <row r="32466">
          <cell r="AD32466">
            <v>16.6815</v>
          </cell>
        </row>
        <row r="32467">
          <cell r="AD32467">
            <v>16.6816</v>
          </cell>
        </row>
        <row r="32468">
          <cell r="AD32468">
            <v>16.6816</v>
          </cell>
        </row>
        <row r="32469">
          <cell r="AD32469">
            <v>16.681999999999899</v>
          </cell>
        </row>
        <row r="32470">
          <cell r="AD32470">
            <v>16.681999999999899</v>
          </cell>
        </row>
        <row r="32471">
          <cell r="AD32471">
            <v>16.682099999999899</v>
          </cell>
        </row>
        <row r="32472">
          <cell r="AD32472">
            <v>16.682300000000001</v>
          </cell>
        </row>
        <row r="32473">
          <cell r="AD32473">
            <v>16.682300000000001</v>
          </cell>
        </row>
        <row r="32474">
          <cell r="AD32474">
            <v>16.682300000000001</v>
          </cell>
        </row>
        <row r="32475">
          <cell r="AD32475">
            <v>16.682500000000001</v>
          </cell>
        </row>
        <row r="32476">
          <cell r="AD32476">
            <v>16.682500000000001</v>
          </cell>
        </row>
        <row r="32477">
          <cell r="AD32477">
            <v>16.6828</v>
          </cell>
        </row>
        <row r="32478">
          <cell r="AD32478">
            <v>16.6828</v>
          </cell>
        </row>
        <row r="32479">
          <cell r="AD32479">
            <v>16.6828</v>
          </cell>
        </row>
        <row r="32480">
          <cell r="AD32480">
            <v>16.6829</v>
          </cell>
        </row>
        <row r="32481">
          <cell r="AD32481">
            <v>16.6829</v>
          </cell>
        </row>
        <row r="32482">
          <cell r="AD32482">
            <v>16.6831</v>
          </cell>
        </row>
        <row r="32483">
          <cell r="AD32483">
            <v>16.683700000000002</v>
          </cell>
        </row>
        <row r="32484">
          <cell r="AD32484">
            <v>16.683900000000001</v>
          </cell>
        </row>
        <row r="32485">
          <cell r="AD32485">
            <v>16.684100000000001</v>
          </cell>
        </row>
        <row r="32486">
          <cell r="AD32486">
            <v>16.6843</v>
          </cell>
        </row>
        <row r="32487">
          <cell r="AD32487">
            <v>16.6844</v>
          </cell>
        </row>
        <row r="32488">
          <cell r="AD32488">
            <v>16.6844</v>
          </cell>
        </row>
        <row r="32489">
          <cell r="AD32489">
            <v>16.6844</v>
          </cell>
        </row>
        <row r="32490">
          <cell r="AD32490">
            <v>16.6846</v>
          </cell>
        </row>
        <row r="32491">
          <cell r="AD32491">
            <v>16.6847999999999</v>
          </cell>
        </row>
        <row r="32492">
          <cell r="AD32492">
            <v>16.6847999999999</v>
          </cell>
        </row>
        <row r="32493">
          <cell r="AD32493">
            <v>16.684999999999899</v>
          </cell>
        </row>
        <row r="32494">
          <cell r="AD32494">
            <v>16.684999999999899</v>
          </cell>
        </row>
        <row r="32495">
          <cell r="AD32495">
            <v>16.685300000000002</v>
          </cell>
        </row>
        <row r="32496">
          <cell r="AD32496">
            <v>16.685500000000001</v>
          </cell>
        </row>
        <row r="32497">
          <cell r="AD32497">
            <v>16.685500000000001</v>
          </cell>
        </row>
        <row r="32498">
          <cell r="AD32498">
            <v>16.6861999999999</v>
          </cell>
        </row>
        <row r="32499">
          <cell r="AD32499">
            <v>16.6861999999999</v>
          </cell>
        </row>
        <row r="32500">
          <cell r="AD32500">
            <v>16.6861999999999</v>
          </cell>
        </row>
        <row r="32501">
          <cell r="AD32501">
            <v>16.6862999999999</v>
          </cell>
        </row>
        <row r="32502">
          <cell r="AD32502">
            <v>16.6862999999999</v>
          </cell>
        </row>
        <row r="32503">
          <cell r="AD32503">
            <v>16.6862999999999</v>
          </cell>
        </row>
        <row r="32504">
          <cell r="AD32504">
            <v>16.6862999999999</v>
          </cell>
        </row>
        <row r="32505">
          <cell r="AD32505">
            <v>16.6862999999999</v>
          </cell>
        </row>
        <row r="32506">
          <cell r="AD32506">
            <v>16.6863999999999</v>
          </cell>
        </row>
        <row r="32507">
          <cell r="AD32507">
            <v>16.6863999999999</v>
          </cell>
        </row>
        <row r="32508">
          <cell r="AD32508">
            <v>16.686499999999899</v>
          </cell>
        </row>
        <row r="32509">
          <cell r="AD32509">
            <v>16.686499999999899</v>
          </cell>
        </row>
        <row r="32510">
          <cell r="AD32510">
            <v>16.686499999999899</v>
          </cell>
        </row>
        <row r="32511">
          <cell r="AD32511">
            <v>16.686800000000002</v>
          </cell>
        </row>
        <row r="32512">
          <cell r="AD32512">
            <v>16.686800000000002</v>
          </cell>
        </row>
        <row r="32513">
          <cell r="AD32513">
            <v>16.686800000000002</v>
          </cell>
        </row>
        <row r="32514">
          <cell r="AD32514">
            <v>16.686800000000002</v>
          </cell>
        </row>
        <row r="32515">
          <cell r="AD32515">
            <v>16.686800000000002</v>
          </cell>
        </row>
        <row r="32516">
          <cell r="AD32516">
            <v>16.686900000000001</v>
          </cell>
        </row>
        <row r="32517">
          <cell r="AD32517">
            <v>16.686900000000001</v>
          </cell>
        </row>
        <row r="32518">
          <cell r="AD32518">
            <v>16.6873</v>
          </cell>
        </row>
        <row r="32519">
          <cell r="AD32519">
            <v>16.6876</v>
          </cell>
        </row>
        <row r="32520">
          <cell r="AD32520">
            <v>16.6876</v>
          </cell>
        </row>
        <row r="32521">
          <cell r="AD32521">
            <v>16.6876</v>
          </cell>
        </row>
        <row r="32522">
          <cell r="AD32522">
            <v>16.6876</v>
          </cell>
        </row>
        <row r="32523">
          <cell r="AD32523">
            <v>16.6878999999999</v>
          </cell>
        </row>
        <row r="32524">
          <cell r="AD32524">
            <v>16.687999999999899</v>
          </cell>
        </row>
        <row r="32525">
          <cell r="AD32525">
            <v>16.687999999999899</v>
          </cell>
        </row>
        <row r="32526">
          <cell r="AD32526">
            <v>16.687999999999899</v>
          </cell>
        </row>
        <row r="32527">
          <cell r="AD32527">
            <v>16.687999999999899</v>
          </cell>
        </row>
        <row r="32528">
          <cell r="AD32528">
            <v>16.687999999999899</v>
          </cell>
        </row>
        <row r="32529">
          <cell r="AD32529">
            <v>16.688099999999899</v>
          </cell>
        </row>
        <row r="32530">
          <cell r="AD32530">
            <v>16.688199999999899</v>
          </cell>
        </row>
        <row r="32531">
          <cell r="AD32531">
            <v>16.688199999999899</v>
          </cell>
        </row>
        <row r="32532">
          <cell r="AD32532">
            <v>16.688300000000002</v>
          </cell>
        </row>
        <row r="32533">
          <cell r="AD32533">
            <v>16.688300000000002</v>
          </cell>
        </row>
        <row r="32534">
          <cell r="AD32534">
            <v>16.688400000000001</v>
          </cell>
        </row>
        <row r="32535">
          <cell r="AD32535">
            <v>16.6889</v>
          </cell>
        </row>
        <row r="32536">
          <cell r="AD32536">
            <v>16.6892</v>
          </cell>
        </row>
        <row r="32537">
          <cell r="AD32537">
            <v>16.6892999999999</v>
          </cell>
        </row>
        <row r="32538">
          <cell r="AD32538">
            <v>16.689499999999899</v>
          </cell>
        </row>
        <row r="32539">
          <cell r="AD32539">
            <v>16.689599999999899</v>
          </cell>
        </row>
        <row r="32540">
          <cell r="AD32540">
            <v>16.689599999999899</v>
          </cell>
        </row>
        <row r="32541">
          <cell r="AD32541">
            <v>16.689699999999899</v>
          </cell>
        </row>
        <row r="32542">
          <cell r="AD32542">
            <v>16.689699999999899</v>
          </cell>
        </row>
        <row r="32543">
          <cell r="AD32543">
            <v>16.689699999999899</v>
          </cell>
        </row>
        <row r="32544">
          <cell r="AD32544">
            <v>16.689699999999899</v>
          </cell>
        </row>
        <row r="32545">
          <cell r="AD32545">
            <v>16.689900000000002</v>
          </cell>
        </row>
        <row r="32546">
          <cell r="AD32546">
            <v>16.690000000000001</v>
          </cell>
        </row>
        <row r="32547">
          <cell r="AD32547">
            <v>16.690000000000001</v>
          </cell>
        </row>
        <row r="32548">
          <cell r="AD32548">
            <v>16.690100000000001</v>
          </cell>
        </row>
        <row r="32549">
          <cell r="AD32549">
            <v>16.690100000000001</v>
          </cell>
        </row>
        <row r="32550">
          <cell r="AD32550">
            <v>16.690300000000001</v>
          </cell>
        </row>
        <row r="32551">
          <cell r="AD32551">
            <v>16.6905</v>
          </cell>
        </row>
        <row r="32552">
          <cell r="AD32552">
            <v>16.6905</v>
          </cell>
        </row>
        <row r="32553">
          <cell r="AD32553">
            <v>16.6905</v>
          </cell>
        </row>
        <row r="32554">
          <cell r="AD32554">
            <v>16.6905</v>
          </cell>
        </row>
        <row r="32555">
          <cell r="AD32555">
            <v>16.6905</v>
          </cell>
        </row>
        <row r="32556">
          <cell r="AD32556">
            <v>16.6905</v>
          </cell>
        </row>
        <row r="32557">
          <cell r="AD32557">
            <v>16.6907999999999</v>
          </cell>
        </row>
        <row r="32558">
          <cell r="AD32558">
            <v>16.6907999999999</v>
          </cell>
        </row>
        <row r="32559">
          <cell r="AD32559">
            <v>16.691299999999899</v>
          </cell>
        </row>
        <row r="32560">
          <cell r="AD32560">
            <v>16.691500000000001</v>
          </cell>
        </row>
        <row r="32561">
          <cell r="AD32561">
            <v>16.691500000000001</v>
          </cell>
        </row>
        <row r="32562">
          <cell r="AD32562">
            <v>16.691800000000001</v>
          </cell>
        </row>
        <row r="32563">
          <cell r="AD32563">
            <v>16.691800000000001</v>
          </cell>
        </row>
        <row r="32564">
          <cell r="AD32564">
            <v>16.691800000000001</v>
          </cell>
        </row>
        <row r="32565">
          <cell r="AD32565">
            <v>16.691800000000001</v>
          </cell>
        </row>
        <row r="32566">
          <cell r="AD32566">
            <v>16.691800000000001</v>
          </cell>
        </row>
        <row r="32567">
          <cell r="AD32567">
            <v>16.6919</v>
          </cell>
        </row>
        <row r="32568">
          <cell r="AD32568">
            <v>16.692</v>
          </cell>
        </row>
        <row r="32569">
          <cell r="AD32569">
            <v>16.6921</v>
          </cell>
        </row>
        <row r="32570">
          <cell r="AD32570">
            <v>16.6924999999999</v>
          </cell>
        </row>
        <row r="32571">
          <cell r="AD32571">
            <v>16.6924999999999</v>
          </cell>
        </row>
        <row r="32572">
          <cell r="AD32572">
            <v>16.692599999999899</v>
          </cell>
        </row>
        <row r="32573">
          <cell r="AD32573">
            <v>16.692599999999899</v>
          </cell>
        </row>
        <row r="32574">
          <cell r="AD32574">
            <v>16.692599999999899</v>
          </cell>
        </row>
        <row r="32575">
          <cell r="AD32575">
            <v>16.692599999999899</v>
          </cell>
        </row>
        <row r="32576">
          <cell r="AD32576">
            <v>16.692699999999899</v>
          </cell>
        </row>
        <row r="32577">
          <cell r="AD32577">
            <v>16.6938</v>
          </cell>
        </row>
        <row r="32578">
          <cell r="AD32578">
            <v>16.694099999999899</v>
          </cell>
        </row>
        <row r="32579">
          <cell r="AD32579">
            <v>16.694199999999899</v>
          </cell>
        </row>
        <row r="32580">
          <cell r="AD32580">
            <v>16.694299999999899</v>
          </cell>
        </row>
        <row r="32581">
          <cell r="AD32581">
            <v>16.694400000000002</v>
          </cell>
        </row>
        <row r="32582">
          <cell r="AD32582">
            <v>16.694400000000002</v>
          </cell>
        </row>
        <row r="32583">
          <cell r="AD32583">
            <v>16.694400000000002</v>
          </cell>
        </row>
        <row r="32584">
          <cell r="AD32584">
            <v>16.694400000000002</v>
          </cell>
        </row>
        <row r="32585">
          <cell r="AD32585">
            <v>16.694500000000001</v>
          </cell>
        </row>
        <row r="32586">
          <cell r="AD32586">
            <v>16.694800000000001</v>
          </cell>
        </row>
        <row r="32587">
          <cell r="AD32587">
            <v>16.694800000000001</v>
          </cell>
        </row>
        <row r="32588">
          <cell r="AD32588">
            <v>16.694800000000001</v>
          </cell>
        </row>
        <row r="32589">
          <cell r="AD32589">
            <v>16.6952</v>
          </cell>
        </row>
        <row r="32590">
          <cell r="AD32590">
            <v>16.6953999999999</v>
          </cell>
        </row>
        <row r="32591">
          <cell r="AD32591">
            <v>16.6953999999999</v>
          </cell>
        </row>
        <row r="32592">
          <cell r="AD32592">
            <v>16.6953999999999</v>
          </cell>
        </row>
        <row r="32593">
          <cell r="AD32593">
            <v>16.6953999999999</v>
          </cell>
        </row>
        <row r="32594">
          <cell r="AD32594">
            <v>16.6953999999999</v>
          </cell>
        </row>
        <row r="32595">
          <cell r="AD32595">
            <v>16.6954999999999</v>
          </cell>
        </row>
        <row r="32596">
          <cell r="AD32596">
            <v>16.695599999999899</v>
          </cell>
        </row>
        <row r="32597">
          <cell r="AD32597">
            <v>16.696100000000001</v>
          </cell>
        </row>
        <row r="32598">
          <cell r="AD32598">
            <v>16.696100000000001</v>
          </cell>
        </row>
        <row r="32599">
          <cell r="AD32599">
            <v>16.696100000000001</v>
          </cell>
        </row>
        <row r="32600">
          <cell r="AD32600">
            <v>16.696200000000001</v>
          </cell>
        </row>
        <row r="32601">
          <cell r="AD32601">
            <v>16.696200000000001</v>
          </cell>
        </row>
        <row r="32602">
          <cell r="AD32602">
            <v>16.696300000000001</v>
          </cell>
        </row>
        <row r="32603">
          <cell r="AD32603">
            <v>16.6965</v>
          </cell>
        </row>
        <row r="32604">
          <cell r="AD32604">
            <v>16.6965</v>
          </cell>
        </row>
        <row r="32605">
          <cell r="AD32605">
            <v>16.6965</v>
          </cell>
        </row>
        <row r="32606">
          <cell r="AD32606">
            <v>16.6965</v>
          </cell>
        </row>
        <row r="32607">
          <cell r="AD32607">
            <v>16.6968</v>
          </cell>
        </row>
        <row r="32608">
          <cell r="AD32608">
            <v>16.6968</v>
          </cell>
        </row>
        <row r="32609">
          <cell r="AD32609">
            <v>16.697099999999899</v>
          </cell>
        </row>
        <row r="32610">
          <cell r="AD32610">
            <v>16.697099999999899</v>
          </cell>
        </row>
        <row r="32611">
          <cell r="AD32611">
            <v>16.697199999999899</v>
          </cell>
        </row>
        <row r="32612">
          <cell r="AD32612">
            <v>16.697299999999899</v>
          </cell>
        </row>
        <row r="32613">
          <cell r="AD32613">
            <v>16.697299999999899</v>
          </cell>
        </row>
        <row r="32614">
          <cell r="AD32614">
            <v>16.697399999999899</v>
          </cell>
        </row>
        <row r="32615">
          <cell r="AD32615">
            <v>16.697399999999899</v>
          </cell>
        </row>
        <row r="32616">
          <cell r="AD32616">
            <v>16.697399999999899</v>
          </cell>
        </row>
        <row r="32617">
          <cell r="AD32617">
            <v>16.697399999999899</v>
          </cell>
        </row>
        <row r="32618">
          <cell r="AD32618">
            <v>16.697800000000001</v>
          </cell>
        </row>
        <row r="32619">
          <cell r="AD32619">
            <v>16.697800000000001</v>
          </cell>
        </row>
        <row r="32620">
          <cell r="AD32620">
            <v>16.697800000000001</v>
          </cell>
        </row>
        <row r="32621">
          <cell r="AD32621">
            <v>16.697900000000001</v>
          </cell>
        </row>
        <row r="32622">
          <cell r="AD32622">
            <v>16.698</v>
          </cell>
        </row>
        <row r="32623">
          <cell r="AD32623">
            <v>16.6981</v>
          </cell>
        </row>
        <row r="32624">
          <cell r="AD32624">
            <v>16.6981</v>
          </cell>
        </row>
        <row r="32625">
          <cell r="AD32625">
            <v>16.6981</v>
          </cell>
        </row>
        <row r="32626">
          <cell r="AD32626">
            <v>16.6982</v>
          </cell>
        </row>
        <row r="32627">
          <cell r="AD32627">
            <v>16.6983999999999</v>
          </cell>
        </row>
        <row r="32628">
          <cell r="AD32628">
            <v>16.6983999999999</v>
          </cell>
        </row>
        <row r="32629">
          <cell r="AD32629">
            <v>16.6985999999999</v>
          </cell>
        </row>
        <row r="32630">
          <cell r="AD32630">
            <v>16.698899999999899</v>
          </cell>
        </row>
        <row r="32631">
          <cell r="AD32631">
            <v>16.698899999999899</v>
          </cell>
        </row>
        <row r="32632">
          <cell r="AD32632">
            <v>16.698899999999899</v>
          </cell>
        </row>
        <row r="32633">
          <cell r="AD32633">
            <v>16.698899999999899</v>
          </cell>
        </row>
        <row r="32634">
          <cell r="AD32634">
            <v>16.698899999999899</v>
          </cell>
        </row>
        <row r="32635">
          <cell r="AD32635">
            <v>16.699200000000001</v>
          </cell>
        </row>
        <row r="32636">
          <cell r="AD32636">
            <v>16.699200000000001</v>
          </cell>
        </row>
        <row r="32637">
          <cell r="AD32637">
            <v>16.699200000000001</v>
          </cell>
        </row>
        <row r="32638">
          <cell r="AD32638">
            <v>16.699200000000001</v>
          </cell>
        </row>
        <row r="32639">
          <cell r="AD32639">
            <v>16.699200000000001</v>
          </cell>
        </row>
        <row r="32640">
          <cell r="AD32640">
            <v>16.699200000000001</v>
          </cell>
        </row>
        <row r="32641">
          <cell r="AD32641">
            <v>16.699200000000001</v>
          </cell>
        </row>
        <row r="32642">
          <cell r="AD32642">
            <v>16.699200000000001</v>
          </cell>
        </row>
        <row r="32643">
          <cell r="AD32643">
            <v>16.699200000000001</v>
          </cell>
        </row>
        <row r="32644">
          <cell r="AD32644">
            <v>16.6996</v>
          </cell>
        </row>
        <row r="32645">
          <cell r="AD32645">
            <v>16.6999</v>
          </cell>
        </row>
        <row r="32646">
          <cell r="AD32646">
            <v>16.6999</v>
          </cell>
        </row>
        <row r="32647">
          <cell r="AD32647">
            <v>16.6999</v>
          </cell>
        </row>
        <row r="32648">
          <cell r="AD32648">
            <v>16.700600000000001</v>
          </cell>
        </row>
        <row r="32649">
          <cell r="AD32649">
            <v>16.700600000000001</v>
          </cell>
        </row>
        <row r="32650">
          <cell r="AD32650">
            <v>16.700600000000001</v>
          </cell>
        </row>
        <row r="32651">
          <cell r="AD32651">
            <v>16.700900000000001</v>
          </cell>
        </row>
        <row r="32652">
          <cell r="AD32652">
            <v>16.7012</v>
          </cell>
        </row>
        <row r="32653">
          <cell r="AD32653">
            <v>16.7013</v>
          </cell>
        </row>
        <row r="32654">
          <cell r="AD32654">
            <v>16.7014</v>
          </cell>
        </row>
        <row r="32655">
          <cell r="AD32655">
            <v>16.7014</v>
          </cell>
        </row>
        <row r="32656">
          <cell r="AD32656">
            <v>16.701899999999899</v>
          </cell>
        </row>
        <row r="32657">
          <cell r="AD32657">
            <v>16.701899999999899</v>
          </cell>
        </row>
        <row r="32658">
          <cell r="AD32658">
            <v>16.702100000000002</v>
          </cell>
        </row>
        <row r="32659">
          <cell r="AD32659">
            <v>16.702100000000002</v>
          </cell>
        </row>
        <row r="32660">
          <cell r="AD32660">
            <v>16.702300000000001</v>
          </cell>
        </row>
        <row r="32661">
          <cell r="AD32661">
            <v>16.702300000000001</v>
          </cell>
        </row>
        <row r="32662">
          <cell r="AD32662">
            <v>16.7026</v>
          </cell>
        </row>
        <row r="32663">
          <cell r="AD32663">
            <v>16.7029</v>
          </cell>
        </row>
        <row r="32664">
          <cell r="AD32664">
            <v>16.703800000000001</v>
          </cell>
        </row>
        <row r="32665">
          <cell r="AD32665">
            <v>16.703800000000001</v>
          </cell>
        </row>
        <row r="32666">
          <cell r="AD32666">
            <v>16.703900000000001</v>
          </cell>
        </row>
        <row r="32667">
          <cell r="AD32667">
            <v>16.703900000000001</v>
          </cell>
        </row>
        <row r="32668">
          <cell r="AD32668">
            <v>16.704000000000001</v>
          </cell>
        </row>
        <row r="32669">
          <cell r="AD32669">
            <v>16.704000000000001</v>
          </cell>
        </row>
        <row r="32670">
          <cell r="AD32670">
            <v>16.7041</v>
          </cell>
        </row>
        <row r="32671">
          <cell r="AD32671">
            <v>16.7041</v>
          </cell>
        </row>
        <row r="32672">
          <cell r="AD32672">
            <v>16.7041</v>
          </cell>
        </row>
        <row r="32673">
          <cell r="AD32673">
            <v>16.7041</v>
          </cell>
        </row>
        <row r="32674">
          <cell r="AD32674">
            <v>16.7041</v>
          </cell>
        </row>
        <row r="32675">
          <cell r="AD32675">
            <v>16.7042</v>
          </cell>
        </row>
        <row r="32676">
          <cell r="AD32676">
            <v>16.7042</v>
          </cell>
        </row>
        <row r="32677">
          <cell r="AD32677">
            <v>16.7046999999999</v>
          </cell>
        </row>
        <row r="32678">
          <cell r="AD32678">
            <v>16.704799999999899</v>
          </cell>
        </row>
        <row r="32679">
          <cell r="AD32679">
            <v>16.704799999999899</v>
          </cell>
        </row>
        <row r="32680">
          <cell r="AD32680">
            <v>16.705100000000002</v>
          </cell>
        </row>
        <row r="32681">
          <cell r="AD32681">
            <v>16.705100000000002</v>
          </cell>
        </row>
        <row r="32682">
          <cell r="AD32682">
            <v>16.705200000000001</v>
          </cell>
        </row>
        <row r="32683">
          <cell r="AD32683">
            <v>16.7056</v>
          </cell>
        </row>
        <row r="32684">
          <cell r="AD32684">
            <v>16.7057</v>
          </cell>
        </row>
        <row r="32685">
          <cell r="AD32685">
            <v>16.7057</v>
          </cell>
        </row>
        <row r="32686">
          <cell r="AD32686">
            <v>16.7058</v>
          </cell>
        </row>
        <row r="32687">
          <cell r="AD32687">
            <v>16.7059</v>
          </cell>
        </row>
        <row r="32688">
          <cell r="AD32688">
            <v>16.7061999999999</v>
          </cell>
        </row>
        <row r="32689">
          <cell r="AD32689">
            <v>16.706399999999899</v>
          </cell>
        </row>
        <row r="32690">
          <cell r="AD32690">
            <v>16.706399999999899</v>
          </cell>
        </row>
        <row r="32691">
          <cell r="AD32691">
            <v>16.706700000000001</v>
          </cell>
        </row>
        <row r="32692">
          <cell r="AD32692">
            <v>16.706700000000001</v>
          </cell>
        </row>
        <row r="32693">
          <cell r="AD32693">
            <v>16.706700000000001</v>
          </cell>
        </row>
        <row r="32694">
          <cell r="AD32694">
            <v>16.706700000000001</v>
          </cell>
        </row>
        <row r="32695">
          <cell r="AD32695">
            <v>16.706700000000001</v>
          </cell>
        </row>
        <row r="32696">
          <cell r="AD32696">
            <v>16.706700000000001</v>
          </cell>
        </row>
        <row r="32697">
          <cell r="AD32697">
            <v>16.706700000000001</v>
          </cell>
        </row>
        <row r="32698">
          <cell r="AD32698">
            <v>16.706800000000001</v>
          </cell>
        </row>
        <row r="32699">
          <cell r="AD32699">
            <v>16.706800000000001</v>
          </cell>
        </row>
        <row r="32700">
          <cell r="AD32700">
            <v>16.706900000000001</v>
          </cell>
        </row>
        <row r="32701">
          <cell r="AD32701">
            <v>16.707000000000001</v>
          </cell>
        </row>
        <row r="32702">
          <cell r="AD32702">
            <v>16.7073</v>
          </cell>
        </row>
        <row r="32703">
          <cell r="AD32703">
            <v>16.7073</v>
          </cell>
        </row>
        <row r="32704">
          <cell r="AD32704">
            <v>16.7074</v>
          </cell>
        </row>
        <row r="32705">
          <cell r="AD32705">
            <v>16.7075</v>
          </cell>
        </row>
        <row r="32706">
          <cell r="AD32706">
            <v>16.7076999999999</v>
          </cell>
        </row>
        <row r="32707">
          <cell r="AD32707">
            <v>16.7076999999999</v>
          </cell>
        </row>
        <row r="32708">
          <cell r="AD32708">
            <v>16.7076999999999</v>
          </cell>
        </row>
        <row r="32709">
          <cell r="AD32709">
            <v>16.7076999999999</v>
          </cell>
        </row>
        <row r="32710">
          <cell r="AD32710">
            <v>16.707799999999899</v>
          </cell>
        </row>
        <row r="32711">
          <cell r="AD32711">
            <v>16.707799999999899</v>
          </cell>
        </row>
        <row r="32712">
          <cell r="AD32712">
            <v>16.708200000000001</v>
          </cell>
        </row>
        <row r="32713">
          <cell r="AD32713">
            <v>16.708200000000001</v>
          </cell>
        </row>
        <row r="32714">
          <cell r="AD32714">
            <v>16.708200000000001</v>
          </cell>
        </row>
        <row r="32715">
          <cell r="AD32715">
            <v>16.708200000000001</v>
          </cell>
        </row>
        <row r="32716">
          <cell r="AD32716">
            <v>16.708500000000001</v>
          </cell>
        </row>
        <row r="32717">
          <cell r="AD32717">
            <v>16.708600000000001</v>
          </cell>
        </row>
        <row r="32718">
          <cell r="AD32718">
            <v>16.708600000000001</v>
          </cell>
        </row>
        <row r="32719">
          <cell r="AD32719">
            <v>16.7088</v>
          </cell>
        </row>
        <row r="32720">
          <cell r="AD32720">
            <v>16.7088</v>
          </cell>
        </row>
        <row r="32721">
          <cell r="AD32721">
            <v>16.709299999999899</v>
          </cell>
        </row>
        <row r="32722">
          <cell r="AD32722">
            <v>16.709299999999899</v>
          </cell>
        </row>
        <row r="32723">
          <cell r="AD32723">
            <v>16.709399999999899</v>
          </cell>
        </row>
        <row r="32724">
          <cell r="AD32724">
            <v>16.709399999999899</v>
          </cell>
        </row>
        <row r="32725">
          <cell r="AD32725">
            <v>16.709499999999899</v>
          </cell>
        </row>
        <row r="32726">
          <cell r="AD32726">
            <v>16.709599999999899</v>
          </cell>
        </row>
        <row r="32727">
          <cell r="AD32727">
            <v>16.709599999999899</v>
          </cell>
        </row>
        <row r="32728">
          <cell r="AD32728">
            <v>16.709599999999899</v>
          </cell>
        </row>
        <row r="32729">
          <cell r="AD32729">
            <v>16.709700000000002</v>
          </cell>
        </row>
        <row r="32730">
          <cell r="AD32730">
            <v>16.709800000000001</v>
          </cell>
        </row>
        <row r="32731">
          <cell r="AD32731">
            <v>16.709900000000001</v>
          </cell>
        </row>
        <row r="32732">
          <cell r="AD32732">
            <v>16.710100000000001</v>
          </cell>
        </row>
        <row r="32733">
          <cell r="AD32733">
            <v>16.710100000000001</v>
          </cell>
        </row>
        <row r="32734">
          <cell r="AD32734">
            <v>16.710100000000001</v>
          </cell>
        </row>
        <row r="32735">
          <cell r="AD32735">
            <v>16.7102</v>
          </cell>
        </row>
        <row r="32736">
          <cell r="AD32736">
            <v>16.7105999999999</v>
          </cell>
        </row>
        <row r="32737">
          <cell r="AD32737">
            <v>16.7107999999999</v>
          </cell>
        </row>
        <row r="32738">
          <cell r="AD32738">
            <v>16.711099999999899</v>
          </cell>
        </row>
        <row r="32739">
          <cell r="AD32739">
            <v>16.711300000000001</v>
          </cell>
        </row>
        <row r="32740">
          <cell r="AD32740">
            <v>16.711300000000001</v>
          </cell>
        </row>
        <row r="32741">
          <cell r="AD32741">
            <v>16.711400000000001</v>
          </cell>
        </row>
        <row r="32742">
          <cell r="AD32742">
            <v>16.711600000000001</v>
          </cell>
        </row>
        <row r="32743">
          <cell r="AD32743">
            <v>16.7117</v>
          </cell>
        </row>
        <row r="32744">
          <cell r="AD32744">
            <v>16.7117</v>
          </cell>
        </row>
        <row r="32745">
          <cell r="AD32745">
            <v>16.7118</v>
          </cell>
        </row>
        <row r="32746">
          <cell r="AD32746">
            <v>16.7118</v>
          </cell>
        </row>
        <row r="32747">
          <cell r="AD32747">
            <v>16.7118</v>
          </cell>
        </row>
        <row r="32748">
          <cell r="AD32748">
            <v>16.7119</v>
          </cell>
        </row>
        <row r="32749">
          <cell r="AD32749">
            <v>16.712</v>
          </cell>
        </row>
        <row r="32750">
          <cell r="AD32750">
            <v>16.712</v>
          </cell>
        </row>
        <row r="32751">
          <cell r="AD32751">
            <v>16.712</v>
          </cell>
        </row>
        <row r="32752">
          <cell r="AD32752">
            <v>16.712</v>
          </cell>
        </row>
        <row r="32753">
          <cell r="AD32753">
            <v>16.712</v>
          </cell>
        </row>
        <row r="32754">
          <cell r="AD32754">
            <v>16.712</v>
          </cell>
        </row>
        <row r="32755">
          <cell r="AD32755">
            <v>16.712399999999899</v>
          </cell>
        </row>
        <row r="32756">
          <cell r="AD32756">
            <v>16.712399999999899</v>
          </cell>
        </row>
        <row r="32757">
          <cell r="AD32757">
            <v>16.712900000000001</v>
          </cell>
        </row>
        <row r="32758">
          <cell r="AD32758">
            <v>16.713000000000001</v>
          </cell>
        </row>
        <row r="32759">
          <cell r="AD32759">
            <v>16.713000000000001</v>
          </cell>
        </row>
        <row r="32760">
          <cell r="AD32760">
            <v>16.713000000000001</v>
          </cell>
        </row>
        <row r="32761">
          <cell r="AD32761">
            <v>16.713000000000001</v>
          </cell>
        </row>
        <row r="32762">
          <cell r="AD32762">
            <v>16.713100000000001</v>
          </cell>
        </row>
        <row r="32763">
          <cell r="AD32763">
            <v>16.713200000000001</v>
          </cell>
        </row>
        <row r="32764">
          <cell r="AD32764">
            <v>16.7133</v>
          </cell>
        </row>
        <row r="32765">
          <cell r="AD32765">
            <v>16.7133</v>
          </cell>
        </row>
        <row r="32766">
          <cell r="AD32766">
            <v>16.7133</v>
          </cell>
        </row>
        <row r="32767">
          <cell r="AD32767">
            <v>16.7136</v>
          </cell>
        </row>
        <row r="32768">
          <cell r="AD32768">
            <v>16.7136</v>
          </cell>
        </row>
        <row r="32769">
          <cell r="AD32769">
            <v>16.7136999999999</v>
          </cell>
        </row>
        <row r="32770">
          <cell r="AD32770">
            <v>16.7137999999999</v>
          </cell>
        </row>
        <row r="32771">
          <cell r="AD32771">
            <v>16.7137999999999</v>
          </cell>
        </row>
        <row r="32772">
          <cell r="AD32772">
            <v>16.7137999999999</v>
          </cell>
        </row>
        <row r="32773">
          <cell r="AD32773">
            <v>16.713899999999899</v>
          </cell>
        </row>
        <row r="32774">
          <cell r="AD32774">
            <v>16.713899999999899</v>
          </cell>
        </row>
        <row r="32775">
          <cell r="AD32775">
            <v>16.713899999999899</v>
          </cell>
        </row>
        <row r="32776">
          <cell r="AD32776">
            <v>16.713899999999899</v>
          </cell>
        </row>
        <row r="32777">
          <cell r="AD32777">
            <v>16.714300000000001</v>
          </cell>
        </row>
        <row r="32778">
          <cell r="AD32778">
            <v>16.714400000000001</v>
          </cell>
        </row>
        <row r="32779">
          <cell r="AD32779">
            <v>16.714400000000001</v>
          </cell>
        </row>
        <row r="32780">
          <cell r="AD32780">
            <v>16.714400000000001</v>
          </cell>
        </row>
        <row r="32781">
          <cell r="AD32781">
            <v>16.714700000000001</v>
          </cell>
        </row>
        <row r="32782">
          <cell r="AD32782">
            <v>16.714700000000001</v>
          </cell>
        </row>
        <row r="32783">
          <cell r="AD32783">
            <v>16.7149</v>
          </cell>
        </row>
        <row r="32784">
          <cell r="AD32784">
            <v>16.7149</v>
          </cell>
        </row>
        <row r="32785">
          <cell r="AD32785">
            <v>16.7149</v>
          </cell>
        </row>
        <row r="32786">
          <cell r="AD32786">
            <v>16.7149</v>
          </cell>
        </row>
        <row r="32787">
          <cell r="AD32787">
            <v>16.7149</v>
          </cell>
        </row>
        <row r="32788">
          <cell r="AD32788">
            <v>16.7151</v>
          </cell>
        </row>
        <row r="32789">
          <cell r="AD32789">
            <v>16.7151</v>
          </cell>
        </row>
        <row r="32790">
          <cell r="AD32790">
            <v>16.715399999999899</v>
          </cell>
        </row>
        <row r="32791">
          <cell r="AD32791">
            <v>16.715699999999899</v>
          </cell>
        </row>
        <row r="32792">
          <cell r="AD32792">
            <v>16.715699999999899</v>
          </cell>
        </row>
        <row r="32793">
          <cell r="AD32793">
            <v>16.715800000000002</v>
          </cell>
        </row>
        <row r="32794">
          <cell r="AD32794">
            <v>16.715800000000002</v>
          </cell>
        </row>
        <row r="32795">
          <cell r="AD32795">
            <v>16.716200000000001</v>
          </cell>
        </row>
        <row r="32796">
          <cell r="AD32796">
            <v>16.716200000000001</v>
          </cell>
        </row>
        <row r="32797">
          <cell r="AD32797">
            <v>16.7163</v>
          </cell>
        </row>
        <row r="32798">
          <cell r="AD32798">
            <v>16.7163</v>
          </cell>
        </row>
        <row r="32799">
          <cell r="AD32799">
            <v>16.7164</v>
          </cell>
        </row>
        <row r="32800">
          <cell r="AD32800">
            <v>16.7165</v>
          </cell>
        </row>
        <row r="32801">
          <cell r="AD32801">
            <v>16.7166</v>
          </cell>
        </row>
        <row r="32802">
          <cell r="AD32802">
            <v>16.7168999999999</v>
          </cell>
        </row>
        <row r="32803">
          <cell r="AD32803">
            <v>16.716999999999899</v>
          </cell>
        </row>
        <row r="32804">
          <cell r="AD32804">
            <v>16.717400000000001</v>
          </cell>
        </row>
        <row r="32805">
          <cell r="AD32805">
            <v>16.717600000000001</v>
          </cell>
        </row>
        <row r="32806">
          <cell r="AD32806">
            <v>16.717600000000001</v>
          </cell>
        </row>
        <row r="32807">
          <cell r="AD32807">
            <v>16.717600000000001</v>
          </cell>
        </row>
        <row r="32808">
          <cell r="AD32808">
            <v>16.717600000000001</v>
          </cell>
        </row>
        <row r="32809">
          <cell r="AD32809">
            <v>16.717600000000001</v>
          </cell>
        </row>
        <row r="32810">
          <cell r="AD32810">
            <v>16.7178</v>
          </cell>
        </row>
        <row r="32811">
          <cell r="AD32811">
            <v>16.718</v>
          </cell>
        </row>
        <row r="32812">
          <cell r="AD32812">
            <v>16.718</v>
          </cell>
        </row>
        <row r="32813">
          <cell r="AD32813">
            <v>16.7182</v>
          </cell>
        </row>
        <row r="32814">
          <cell r="AD32814">
            <v>16.7182</v>
          </cell>
        </row>
        <row r="32815">
          <cell r="AD32815">
            <v>16.7182999999999</v>
          </cell>
        </row>
        <row r="32816">
          <cell r="AD32816">
            <v>16.7183999999999</v>
          </cell>
        </row>
        <row r="32817">
          <cell r="AD32817">
            <v>16.718699999999899</v>
          </cell>
        </row>
        <row r="32818">
          <cell r="AD32818">
            <v>16.718699999999899</v>
          </cell>
        </row>
        <row r="32819">
          <cell r="AD32819">
            <v>16.718800000000002</v>
          </cell>
        </row>
        <row r="32820">
          <cell r="AD32820">
            <v>16.718900000000001</v>
          </cell>
        </row>
        <row r="32821">
          <cell r="AD32821">
            <v>16.7193</v>
          </cell>
        </row>
        <row r="32822">
          <cell r="AD32822">
            <v>16.7193</v>
          </cell>
        </row>
        <row r="32823">
          <cell r="AD32823">
            <v>16.7195</v>
          </cell>
        </row>
        <row r="32824">
          <cell r="AD32824">
            <v>16.7197</v>
          </cell>
        </row>
        <row r="32825">
          <cell r="AD32825">
            <v>16.7197</v>
          </cell>
        </row>
        <row r="32826">
          <cell r="AD32826">
            <v>16.7198999999999</v>
          </cell>
        </row>
        <row r="32827">
          <cell r="AD32827">
            <v>16.7198999999999</v>
          </cell>
        </row>
        <row r="32828">
          <cell r="AD32828">
            <v>16.7198999999999</v>
          </cell>
        </row>
        <row r="32829">
          <cell r="AD32829">
            <v>16.7198999999999</v>
          </cell>
        </row>
        <row r="32830">
          <cell r="AD32830">
            <v>16.7198999999999</v>
          </cell>
        </row>
        <row r="32831">
          <cell r="AD32831">
            <v>16.720099999999899</v>
          </cell>
        </row>
        <row r="32832">
          <cell r="AD32832">
            <v>16.720199999999899</v>
          </cell>
        </row>
        <row r="32833">
          <cell r="AD32833">
            <v>16.720300000000002</v>
          </cell>
        </row>
        <row r="32834">
          <cell r="AD32834">
            <v>16.720300000000002</v>
          </cell>
        </row>
        <row r="32835">
          <cell r="AD32835">
            <v>16.720700000000001</v>
          </cell>
        </row>
        <row r="32836">
          <cell r="AD32836">
            <v>16.720800000000001</v>
          </cell>
        </row>
        <row r="32837">
          <cell r="AD32837">
            <v>16.721</v>
          </cell>
        </row>
        <row r="32838">
          <cell r="AD32838">
            <v>16.7211</v>
          </cell>
        </row>
        <row r="32839">
          <cell r="AD32839">
            <v>16.7211</v>
          </cell>
        </row>
        <row r="32840">
          <cell r="AD32840">
            <v>16.7211</v>
          </cell>
        </row>
        <row r="32841">
          <cell r="AD32841">
            <v>16.7213999999999</v>
          </cell>
        </row>
        <row r="32842">
          <cell r="AD32842">
            <v>16.7213999999999</v>
          </cell>
        </row>
        <row r="32843">
          <cell r="AD32843">
            <v>16.721499999999899</v>
          </cell>
        </row>
        <row r="32844">
          <cell r="AD32844">
            <v>16.721699999999899</v>
          </cell>
        </row>
        <row r="32845">
          <cell r="AD32845">
            <v>16.722000000000001</v>
          </cell>
        </row>
        <row r="32846">
          <cell r="AD32846">
            <v>16.722300000000001</v>
          </cell>
        </row>
        <row r="32847">
          <cell r="AD32847">
            <v>16.7224</v>
          </cell>
        </row>
        <row r="32848">
          <cell r="AD32848">
            <v>16.7224</v>
          </cell>
        </row>
        <row r="32849">
          <cell r="AD32849">
            <v>16.7226</v>
          </cell>
        </row>
        <row r="32850">
          <cell r="AD32850">
            <v>16.7226</v>
          </cell>
        </row>
        <row r="32851">
          <cell r="AD32851">
            <v>16.7226</v>
          </cell>
        </row>
        <row r="32852">
          <cell r="AD32852">
            <v>16.7227</v>
          </cell>
        </row>
        <row r="32853">
          <cell r="AD32853">
            <v>16.7227</v>
          </cell>
        </row>
        <row r="32854">
          <cell r="AD32854">
            <v>16.7227</v>
          </cell>
        </row>
        <row r="32855">
          <cell r="AD32855">
            <v>16.7227</v>
          </cell>
        </row>
        <row r="32856">
          <cell r="AD32856">
            <v>16.7227</v>
          </cell>
        </row>
        <row r="32857">
          <cell r="AD32857">
            <v>16.7228999999999</v>
          </cell>
        </row>
        <row r="32858">
          <cell r="AD32858">
            <v>16.7228999999999</v>
          </cell>
        </row>
        <row r="32859">
          <cell r="AD32859">
            <v>16.7228999999999</v>
          </cell>
        </row>
        <row r="32860">
          <cell r="AD32860">
            <v>16.723199999999899</v>
          </cell>
        </row>
        <row r="32861">
          <cell r="AD32861">
            <v>16.723199999999899</v>
          </cell>
        </row>
        <row r="32862">
          <cell r="AD32862">
            <v>16.723299999999899</v>
          </cell>
        </row>
        <row r="32863">
          <cell r="AD32863">
            <v>16.723400000000002</v>
          </cell>
        </row>
        <row r="32864">
          <cell r="AD32864">
            <v>16.723400000000002</v>
          </cell>
        </row>
        <row r="32865">
          <cell r="AD32865">
            <v>16.723400000000002</v>
          </cell>
        </row>
        <row r="32866">
          <cell r="AD32866">
            <v>16.723500000000001</v>
          </cell>
        </row>
        <row r="32867">
          <cell r="AD32867">
            <v>16.723600000000001</v>
          </cell>
        </row>
        <row r="32868">
          <cell r="AD32868">
            <v>16.723600000000001</v>
          </cell>
        </row>
        <row r="32869">
          <cell r="AD32869">
            <v>16.7239</v>
          </cell>
        </row>
        <row r="32870">
          <cell r="AD32870">
            <v>16.724</v>
          </cell>
        </row>
        <row r="32871">
          <cell r="AD32871">
            <v>16.724</v>
          </cell>
        </row>
        <row r="32872">
          <cell r="AD32872">
            <v>16.7241</v>
          </cell>
        </row>
        <row r="32873">
          <cell r="AD32873">
            <v>16.7243999999999</v>
          </cell>
        </row>
        <row r="32874">
          <cell r="AD32874">
            <v>16.7243999999999</v>
          </cell>
        </row>
        <row r="32875">
          <cell r="AD32875">
            <v>16.7243999999999</v>
          </cell>
        </row>
        <row r="32876">
          <cell r="AD32876">
            <v>16.724699999999899</v>
          </cell>
        </row>
        <row r="32877">
          <cell r="AD32877">
            <v>16.724699999999899</v>
          </cell>
        </row>
        <row r="32878">
          <cell r="AD32878">
            <v>16.724900000000002</v>
          </cell>
        </row>
        <row r="32879">
          <cell r="AD32879">
            <v>16.724900000000002</v>
          </cell>
        </row>
        <row r="32880">
          <cell r="AD32880">
            <v>16.724900000000002</v>
          </cell>
        </row>
        <row r="32881">
          <cell r="AD32881">
            <v>16.725100000000001</v>
          </cell>
        </row>
        <row r="32882">
          <cell r="AD32882">
            <v>16.725100000000001</v>
          </cell>
        </row>
        <row r="32883">
          <cell r="AD32883">
            <v>16.725300000000001</v>
          </cell>
        </row>
        <row r="32884">
          <cell r="AD32884">
            <v>16.725300000000001</v>
          </cell>
        </row>
        <row r="32885">
          <cell r="AD32885">
            <v>16.7254</v>
          </cell>
        </row>
        <row r="32886">
          <cell r="AD32886">
            <v>16.7255</v>
          </cell>
        </row>
        <row r="32887">
          <cell r="AD32887">
            <v>16.7255</v>
          </cell>
        </row>
        <row r="32888">
          <cell r="AD32888">
            <v>16.7255</v>
          </cell>
        </row>
        <row r="32889">
          <cell r="AD32889">
            <v>16.7255</v>
          </cell>
        </row>
        <row r="32890">
          <cell r="AD32890">
            <v>16.7256</v>
          </cell>
        </row>
        <row r="32891">
          <cell r="AD32891">
            <v>16.7257</v>
          </cell>
        </row>
        <row r="32892">
          <cell r="AD32892">
            <v>16.726500000000001</v>
          </cell>
        </row>
        <row r="32893">
          <cell r="AD32893">
            <v>16.726700000000001</v>
          </cell>
        </row>
        <row r="32894">
          <cell r="AD32894">
            <v>16.726900000000001</v>
          </cell>
        </row>
        <row r="32895">
          <cell r="AD32895">
            <v>16.726900000000001</v>
          </cell>
        </row>
        <row r="32896">
          <cell r="AD32896">
            <v>16.726900000000001</v>
          </cell>
        </row>
        <row r="32897">
          <cell r="AD32897">
            <v>16.727</v>
          </cell>
        </row>
        <row r="32898">
          <cell r="AD32898">
            <v>16.7271</v>
          </cell>
        </row>
        <row r="32899">
          <cell r="AD32899">
            <v>16.7273</v>
          </cell>
        </row>
        <row r="32900">
          <cell r="AD32900">
            <v>16.7273</v>
          </cell>
        </row>
        <row r="32901">
          <cell r="AD32901">
            <v>16.7274999999999</v>
          </cell>
        </row>
        <row r="32902">
          <cell r="AD32902">
            <v>16.7274999999999</v>
          </cell>
        </row>
        <row r="32903">
          <cell r="AD32903">
            <v>16.7274999999999</v>
          </cell>
        </row>
        <row r="32904">
          <cell r="AD32904">
            <v>16.727599999999899</v>
          </cell>
        </row>
        <row r="32905">
          <cell r="AD32905">
            <v>16.727599999999899</v>
          </cell>
        </row>
        <row r="32906">
          <cell r="AD32906">
            <v>16.727699999999899</v>
          </cell>
        </row>
        <row r="32907">
          <cell r="AD32907">
            <v>16.727799999999899</v>
          </cell>
        </row>
        <row r="32908">
          <cell r="AD32908">
            <v>16.728100000000001</v>
          </cell>
        </row>
        <row r="32909">
          <cell r="AD32909">
            <v>16.7288</v>
          </cell>
        </row>
        <row r="32910">
          <cell r="AD32910">
            <v>16.7288999999999</v>
          </cell>
        </row>
        <row r="32911">
          <cell r="AD32911">
            <v>16.7288999999999</v>
          </cell>
        </row>
        <row r="32912">
          <cell r="AD32912">
            <v>16.729199999999899</v>
          </cell>
        </row>
        <row r="32913">
          <cell r="AD32913">
            <v>16.729299999999899</v>
          </cell>
        </row>
        <row r="32914">
          <cell r="AD32914">
            <v>16.729299999999899</v>
          </cell>
        </row>
        <row r="32915">
          <cell r="AD32915">
            <v>16.729399999999899</v>
          </cell>
        </row>
        <row r="32916">
          <cell r="AD32916">
            <v>16.729500000000002</v>
          </cell>
        </row>
        <row r="32917">
          <cell r="AD32917">
            <v>16.729600000000001</v>
          </cell>
        </row>
        <row r="32918">
          <cell r="AD32918">
            <v>16.729600000000001</v>
          </cell>
        </row>
        <row r="32919">
          <cell r="AD32919">
            <v>16.729700000000001</v>
          </cell>
        </row>
        <row r="32920">
          <cell r="AD32920">
            <v>16.729800000000001</v>
          </cell>
        </row>
        <row r="32921">
          <cell r="AD32921">
            <v>16.7303</v>
          </cell>
        </row>
        <row r="32922">
          <cell r="AD32922">
            <v>16.730799999999899</v>
          </cell>
        </row>
        <row r="32923">
          <cell r="AD32923">
            <v>16.730799999999899</v>
          </cell>
        </row>
        <row r="32924">
          <cell r="AD32924">
            <v>16.730799999999899</v>
          </cell>
        </row>
        <row r="32925">
          <cell r="AD32925">
            <v>16.730899999999899</v>
          </cell>
        </row>
        <row r="32926">
          <cell r="AD32926">
            <v>16.730899999999899</v>
          </cell>
        </row>
        <row r="32927">
          <cell r="AD32927">
            <v>16.730899999999899</v>
          </cell>
        </row>
        <row r="32928">
          <cell r="AD32928">
            <v>16.730899999999899</v>
          </cell>
        </row>
        <row r="32929">
          <cell r="AD32929">
            <v>16.731000000000002</v>
          </cell>
        </row>
        <row r="32930">
          <cell r="AD32930">
            <v>16.731100000000001</v>
          </cell>
        </row>
        <row r="32931">
          <cell r="AD32931">
            <v>16.731200000000001</v>
          </cell>
        </row>
        <row r="32932">
          <cell r="AD32932">
            <v>16.731200000000001</v>
          </cell>
        </row>
        <row r="32933">
          <cell r="AD32933">
            <v>16.731300000000001</v>
          </cell>
        </row>
        <row r="32934">
          <cell r="AD32934">
            <v>16.731400000000001</v>
          </cell>
        </row>
        <row r="32935">
          <cell r="AD32935">
            <v>16.731400000000001</v>
          </cell>
        </row>
        <row r="32936">
          <cell r="AD32936">
            <v>16.731400000000001</v>
          </cell>
        </row>
        <row r="32937">
          <cell r="AD32937">
            <v>16.7317</v>
          </cell>
        </row>
        <row r="32938">
          <cell r="AD32938">
            <v>16.7318</v>
          </cell>
        </row>
        <row r="32939">
          <cell r="AD32939">
            <v>16.732700000000001</v>
          </cell>
        </row>
        <row r="32940">
          <cell r="AD32940">
            <v>16.732800000000001</v>
          </cell>
        </row>
        <row r="32941">
          <cell r="AD32941">
            <v>16.732900000000001</v>
          </cell>
        </row>
        <row r="32942">
          <cell r="AD32942">
            <v>16.732900000000001</v>
          </cell>
        </row>
        <row r="32943">
          <cell r="AD32943">
            <v>16.733000000000001</v>
          </cell>
        </row>
        <row r="32944">
          <cell r="AD32944">
            <v>16.733000000000001</v>
          </cell>
        </row>
        <row r="32945">
          <cell r="AD32945">
            <v>16.733000000000001</v>
          </cell>
        </row>
        <row r="32946">
          <cell r="AD32946">
            <v>16.7331</v>
          </cell>
        </row>
        <row r="32947">
          <cell r="AD32947">
            <v>16.7332</v>
          </cell>
        </row>
        <row r="32948">
          <cell r="AD32948">
            <v>16.7334</v>
          </cell>
        </row>
        <row r="32949">
          <cell r="AD32949">
            <v>16.7334</v>
          </cell>
        </row>
        <row r="32950">
          <cell r="AD32950">
            <v>16.7334</v>
          </cell>
        </row>
        <row r="32951">
          <cell r="AD32951">
            <v>16.7334</v>
          </cell>
        </row>
        <row r="32952">
          <cell r="AD32952">
            <v>16.7334</v>
          </cell>
        </row>
        <row r="32953">
          <cell r="AD32953">
            <v>16.7334</v>
          </cell>
        </row>
        <row r="32954">
          <cell r="AD32954">
            <v>16.7334</v>
          </cell>
        </row>
        <row r="32955">
          <cell r="AD32955">
            <v>16.7334</v>
          </cell>
        </row>
        <row r="32956">
          <cell r="AD32956">
            <v>16.7334999999999</v>
          </cell>
        </row>
        <row r="32957">
          <cell r="AD32957">
            <v>16.7334999999999</v>
          </cell>
        </row>
        <row r="32958">
          <cell r="AD32958">
            <v>16.733699999999899</v>
          </cell>
        </row>
        <row r="32959">
          <cell r="AD32959">
            <v>16.733799999999899</v>
          </cell>
        </row>
        <row r="32960">
          <cell r="AD32960">
            <v>16.733899999999899</v>
          </cell>
        </row>
        <row r="32961">
          <cell r="AD32961">
            <v>16.734000000000002</v>
          </cell>
        </row>
        <row r="32962">
          <cell r="AD32962">
            <v>16.734000000000002</v>
          </cell>
        </row>
        <row r="32963">
          <cell r="AD32963">
            <v>16.734500000000001</v>
          </cell>
        </row>
        <row r="32964">
          <cell r="AD32964">
            <v>16.7349</v>
          </cell>
        </row>
        <row r="32965">
          <cell r="AD32965">
            <v>16.7349999999999</v>
          </cell>
        </row>
        <row r="32966">
          <cell r="AD32966">
            <v>16.7349999999999</v>
          </cell>
        </row>
        <row r="32967">
          <cell r="AD32967">
            <v>16.735199999999899</v>
          </cell>
        </row>
        <row r="32968">
          <cell r="AD32968">
            <v>16.735299999999899</v>
          </cell>
        </row>
        <row r="32969">
          <cell r="AD32969">
            <v>16.735299999999899</v>
          </cell>
        </row>
        <row r="32970">
          <cell r="AD32970">
            <v>16.735399999999899</v>
          </cell>
        </row>
        <row r="32971">
          <cell r="AD32971">
            <v>16.735399999999899</v>
          </cell>
        </row>
        <row r="32972">
          <cell r="AD32972">
            <v>16.735399999999899</v>
          </cell>
        </row>
        <row r="32973">
          <cell r="AD32973">
            <v>16.735600000000002</v>
          </cell>
        </row>
        <row r="32974">
          <cell r="AD32974">
            <v>16.735700000000001</v>
          </cell>
        </row>
        <row r="32975">
          <cell r="AD32975">
            <v>16.735700000000001</v>
          </cell>
        </row>
        <row r="32976">
          <cell r="AD32976">
            <v>16.735700000000001</v>
          </cell>
        </row>
        <row r="32977">
          <cell r="AD32977">
            <v>16.735700000000001</v>
          </cell>
        </row>
        <row r="32978">
          <cell r="AD32978">
            <v>16.735700000000001</v>
          </cell>
        </row>
        <row r="32979">
          <cell r="AD32979">
            <v>16.735700000000001</v>
          </cell>
        </row>
        <row r="32980">
          <cell r="AD32980">
            <v>16.735900000000001</v>
          </cell>
        </row>
        <row r="32981">
          <cell r="AD32981">
            <v>16.736000000000001</v>
          </cell>
        </row>
        <row r="32982">
          <cell r="AD32982">
            <v>16.7363</v>
          </cell>
        </row>
        <row r="32983">
          <cell r="AD32983">
            <v>16.7364999999999</v>
          </cell>
        </row>
        <row r="32984">
          <cell r="AD32984">
            <v>16.736799999999899</v>
          </cell>
        </row>
        <row r="32985">
          <cell r="AD32985">
            <v>16.736999999999899</v>
          </cell>
        </row>
        <row r="32986">
          <cell r="AD32986">
            <v>16.736999999999899</v>
          </cell>
        </row>
        <row r="32987">
          <cell r="AD32987">
            <v>16.737200000000001</v>
          </cell>
        </row>
        <row r="32988">
          <cell r="AD32988">
            <v>16.737300000000001</v>
          </cell>
        </row>
        <row r="32989">
          <cell r="AD32989">
            <v>16.737300000000001</v>
          </cell>
        </row>
        <row r="32990">
          <cell r="AD32990">
            <v>16.737300000000001</v>
          </cell>
        </row>
        <row r="32991">
          <cell r="AD32991">
            <v>16.737300000000001</v>
          </cell>
        </row>
        <row r="32992">
          <cell r="AD32992">
            <v>16.737500000000001</v>
          </cell>
        </row>
        <row r="32993">
          <cell r="AD32993">
            <v>16.7378</v>
          </cell>
        </row>
        <row r="32994">
          <cell r="AD32994">
            <v>16.7378</v>
          </cell>
        </row>
        <row r="32995">
          <cell r="AD32995">
            <v>16.7381999999999</v>
          </cell>
        </row>
        <row r="32996">
          <cell r="AD32996">
            <v>16.7381999999999</v>
          </cell>
        </row>
        <row r="32997">
          <cell r="AD32997">
            <v>16.738399999999899</v>
          </cell>
        </row>
        <row r="32998">
          <cell r="AD32998">
            <v>16.738399999999899</v>
          </cell>
        </row>
        <row r="32999">
          <cell r="AD32999">
            <v>16.738499999999899</v>
          </cell>
        </row>
        <row r="33000">
          <cell r="AD33000">
            <v>16.738700000000001</v>
          </cell>
        </row>
        <row r="33001">
          <cell r="AD33001">
            <v>16.738800000000001</v>
          </cell>
        </row>
        <row r="33002">
          <cell r="AD33002">
            <v>16.739100000000001</v>
          </cell>
        </row>
        <row r="33003">
          <cell r="AD33003">
            <v>16.7392</v>
          </cell>
        </row>
        <row r="33004">
          <cell r="AD33004">
            <v>16.7394</v>
          </cell>
        </row>
        <row r="33005">
          <cell r="AD33005">
            <v>16.7394</v>
          </cell>
        </row>
        <row r="33006">
          <cell r="AD33006">
            <v>16.7395</v>
          </cell>
        </row>
        <row r="33007">
          <cell r="AD33007">
            <v>16.7396999999999</v>
          </cell>
        </row>
        <row r="33008">
          <cell r="AD33008">
            <v>16.739799999999899</v>
          </cell>
        </row>
        <row r="33009">
          <cell r="AD33009">
            <v>16.739799999999899</v>
          </cell>
        </row>
        <row r="33010">
          <cell r="AD33010">
            <v>16.739799999999899</v>
          </cell>
        </row>
        <row r="33011">
          <cell r="AD33011">
            <v>16.739799999999899</v>
          </cell>
        </row>
        <row r="33012">
          <cell r="AD33012">
            <v>16.740100000000002</v>
          </cell>
        </row>
        <row r="33013">
          <cell r="AD33013">
            <v>16.740200000000002</v>
          </cell>
        </row>
        <row r="33014">
          <cell r="AD33014">
            <v>16.740200000000002</v>
          </cell>
        </row>
        <row r="33015">
          <cell r="AD33015">
            <v>16.740300000000001</v>
          </cell>
        </row>
        <row r="33016">
          <cell r="AD33016">
            <v>16.740300000000001</v>
          </cell>
        </row>
        <row r="33017">
          <cell r="AD33017">
            <v>16.740600000000001</v>
          </cell>
        </row>
        <row r="33018">
          <cell r="AD33018">
            <v>16.740600000000001</v>
          </cell>
        </row>
        <row r="33019">
          <cell r="AD33019">
            <v>16.7407</v>
          </cell>
        </row>
        <row r="33020">
          <cell r="AD33020">
            <v>16.7407</v>
          </cell>
        </row>
        <row r="33021">
          <cell r="AD33021">
            <v>16.7410999999999</v>
          </cell>
        </row>
        <row r="33022">
          <cell r="AD33022">
            <v>16.7410999999999</v>
          </cell>
        </row>
        <row r="33023">
          <cell r="AD33023">
            <v>16.7410999999999</v>
          </cell>
        </row>
        <row r="33024">
          <cell r="AD33024">
            <v>16.7410999999999</v>
          </cell>
        </row>
        <row r="33025">
          <cell r="AD33025">
            <v>16.7410999999999</v>
          </cell>
        </row>
        <row r="33026">
          <cell r="AD33026">
            <v>16.741399999999899</v>
          </cell>
        </row>
        <row r="33027">
          <cell r="AD33027">
            <v>16.741399999999899</v>
          </cell>
        </row>
        <row r="33028">
          <cell r="AD33028">
            <v>16.741700000000002</v>
          </cell>
        </row>
        <row r="33029">
          <cell r="AD33029">
            <v>16.741700000000002</v>
          </cell>
        </row>
        <row r="33030">
          <cell r="AD33030">
            <v>16.741900000000001</v>
          </cell>
        </row>
        <row r="33031">
          <cell r="AD33031">
            <v>16.742000000000001</v>
          </cell>
        </row>
        <row r="33032">
          <cell r="AD33032">
            <v>16.7422</v>
          </cell>
        </row>
        <row r="33033">
          <cell r="AD33033">
            <v>16.7423</v>
          </cell>
        </row>
        <row r="33034">
          <cell r="AD33034">
            <v>16.7423</v>
          </cell>
        </row>
        <row r="33035">
          <cell r="AD33035">
            <v>16.7425</v>
          </cell>
        </row>
        <row r="33036">
          <cell r="AD33036">
            <v>16.7425</v>
          </cell>
        </row>
        <row r="33037">
          <cell r="AD33037">
            <v>16.7425999999999</v>
          </cell>
        </row>
        <row r="33038">
          <cell r="AD33038">
            <v>16.7425999999999</v>
          </cell>
        </row>
        <row r="33039">
          <cell r="AD33039">
            <v>16.7425999999999</v>
          </cell>
        </row>
        <row r="33040">
          <cell r="AD33040">
            <v>16.7425999999999</v>
          </cell>
        </row>
        <row r="33041">
          <cell r="AD33041">
            <v>16.7426999999999</v>
          </cell>
        </row>
        <row r="33042">
          <cell r="AD33042">
            <v>16.742899999999899</v>
          </cell>
        </row>
        <row r="33043">
          <cell r="AD33043">
            <v>16.742899999999899</v>
          </cell>
        </row>
        <row r="33044">
          <cell r="AD33044">
            <v>16.742999999999899</v>
          </cell>
        </row>
        <row r="33045">
          <cell r="AD33045">
            <v>16.743099999999899</v>
          </cell>
        </row>
        <row r="33046">
          <cell r="AD33046">
            <v>16.743099999999899</v>
          </cell>
        </row>
        <row r="33047">
          <cell r="AD33047">
            <v>16.743099999999899</v>
          </cell>
        </row>
        <row r="33048">
          <cell r="AD33048">
            <v>16.743300000000001</v>
          </cell>
        </row>
        <row r="33049">
          <cell r="AD33049">
            <v>16.743500000000001</v>
          </cell>
        </row>
        <row r="33050">
          <cell r="AD33050">
            <v>16.743500000000001</v>
          </cell>
        </row>
        <row r="33051">
          <cell r="AD33051">
            <v>16.743500000000001</v>
          </cell>
        </row>
        <row r="33052">
          <cell r="AD33052">
            <v>16.743500000000001</v>
          </cell>
        </row>
        <row r="33053">
          <cell r="AD33053">
            <v>16.743500000000001</v>
          </cell>
        </row>
        <row r="33054">
          <cell r="AD33054">
            <v>16.743600000000001</v>
          </cell>
        </row>
        <row r="33055">
          <cell r="AD33055">
            <v>16.743600000000001</v>
          </cell>
        </row>
        <row r="33056">
          <cell r="AD33056">
            <v>16.7437</v>
          </cell>
        </row>
        <row r="33057">
          <cell r="AD33057">
            <v>16.7438</v>
          </cell>
        </row>
        <row r="33058">
          <cell r="AD33058">
            <v>16.7441</v>
          </cell>
        </row>
        <row r="33059">
          <cell r="AD33059">
            <v>16.7441999999999</v>
          </cell>
        </row>
        <row r="33060">
          <cell r="AD33060">
            <v>16.7441999999999</v>
          </cell>
        </row>
        <row r="33061">
          <cell r="AD33061">
            <v>16.7442999999999</v>
          </cell>
        </row>
        <row r="33062">
          <cell r="AD33062">
            <v>16.744399999999899</v>
          </cell>
        </row>
        <row r="33063">
          <cell r="AD33063">
            <v>16.744399999999899</v>
          </cell>
        </row>
        <row r="33064">
          <cell r="AD33064">
            <v>16.744399999999899</v>
          </cell>
        </row>
        <row r="33065">
          <cell r="AD33065">
            <v>16.744599999999899</v>
          </cell>
        </row>
        <row r="33066">
          <cell r="AD33066">
            <v>16.744599999999899</v>
          </cell>
        </row>
        <row r="33067">
          <cell r="AD33067">
            <v>16.745000000000001</v>
          </cell>
        </row>
        <row r="33068">
          <cell r="AD33068">
            <v>16.745000000000001</v>
          </cell>
        </row>
        <row r="33069">
          <cell r="AD33069">
            <v>16.745200000000001</v>
          </cell>
        </row>
        <row r="33070">
          <cell r="AD33070">
            <v>16.745200000000001</v>
          </cell>
        </row>
        <row r="33071">
          <cell r="AD33071">
            <v>16.745200000000001</v>
          </cell>
        </row>
        <row r="33072">
          <cell r="AD33072">
            <v>16.745200000000001</v>
          </cell>
        </row>
        <row r="33073">
          <cell r="AD33073">
            <v>16.745200000000001</v>
          </cell>
        </row>
        <row r="33074">
          <cell r="AD33074">
            <v>16.7454</v>
          </cell>
        </row>
        <row r="33075">
          <cell r="AD33075">
            <v>16.7454</v>
          </cell>
        </row>
        <row r="33076">
          <cell r="AD33076">
            <v>16.7455</v>
          </cell>
        </row>
        <row r="33077">
          <cell r="AD33077">
            <v>16.7456</v>
          </cell>
        </row>
        <row r="33078">
          <cell r="AD33078">
            <v>16.7456</v>
          </cell>
        </row>
        <row r="33079">
          <cell r="AD33079">
            <v>16.7456999999999</v>
          </cell>
        </row>
        <row r="33080">
          <cell r="AD33080">
            <v>16.7457999999999</v>
          </cell>
        </row>
        <row r="33081">
          <cell r="AD33081">
            <v>16.7457999999999</v>
          </cell>
        </row>
        <row r="33082">
          <cell r="AD33082">
            <v>16.7457999999999</v>
          </cell>
        </row>
        <row r="33083">
          <cell r="AD33083">
            <v>16.7457999999999</v>
          </cell>
        </row>
        <row r="33084">
          <cell r="AD33084">
            <v>16.746099999999899</v>
          </cell>
        </row>
        <row r="33085">
          <cell r="AD33085">
            <v>16.746099999999899</v>
          </cell>
        </row>
        <row r="33086">
          <cell r="AD33086">
            <v>16.746099999999899</v>
          </cell>
        </row>
        <row r="33087">
          <cell r="AD33087">
            <v>16.746400000000001</v>
          </cell>
        </row>
        <row r="33088">
          <cell r="AD33088">
            <v>16.746400000000001</v>
          </cell>
        </row>
        <row r="33089">
          <cell r="AD33089">
            <v>16.746400000000001</v>
          </cell>
        </row>
        <row r="33090">
          <cell r="AD33090">
            <v>16.746500000000001</v>
          </cell>
        </row>
        <row r="33091">
          <cell r="AD33091">
            <v>16.746500000000001</v>
          </cell>
        </row>
        <row r="33092">
          <cell r="AD33092">
            <v>16.746500000000001</v>
          </cell>
        </row>
        <row r="33093">
          <cell r="AD33093">
            <v>16.7471</v>
          </cell>
        </row>
        <row r="33094">
          <cell r="AD33094">
            <v>16.747499999999899</v>
          </cell>
        </row>
        <row r="33095">
          <cell r="AD33095">
            <v>16.747599999999899</v>
          </cell>
        </row>
        <row r="33096">
          <cell r="AD33096">
            <v>16.747699999999899</v>
          </cell>
        </row>
        <row r="33097">
          <cell r="AD33097">
            <v>16.747699999999899</v>
          </cell>
        </row>
        <row r="33098">
          <cell r="AD33098">
            <v>16.747699999999899</v>
          </cell>
        </row>
        <row r="33099">
          <cell r="AD33099">
            <v>16.748000000000001</v>
          </cell>
        </row>
        <row r="33100">
          <cell r="AD33100">
            <v>16.748100000000001</v>
          </cell>
        </row>
        <row r="33101">
          <cell r="AD33101">
            <v>16.748200000000001</v>
          </cell>
        </row>
        <row r="33102">
          <cell r="AD33102">
            <v>16.7483</v>
          </cell>
        </row>
        <row r="33103">
          <cell r="AD33103">
            <v>16.7484</v>
          </cell>
        </row>
        <row r="33104">
          <cell r="AD33104">
            <v>16.7486</v>
          </cell>
        </row>
        <row r="33105">
          <cell r="AD33105">
            <v>16.7486999999999</v>
          </cell>
        </row>
        <row r="33106">
          <cell r="AD33106">
            <v>16.7487999999999</v>
          </cell>
        </row>
        <row r="33107">
          <cell r="AD33107">
            <v>16.7487999999999</v>
          </cell>
        </row>
        <row r="33108">
          <cell r="AD33108">
            <v>16.7487999999999</v>
          </cell>
        </row>
        <row r="33109">
          <cell r="AD33109">
            <v>16.748999999999899</v>
          </cell>
        </row>
        <row r="33110">
          <cell r="AD33110">
            <v>16.748999999999899</v>
          </cell>
        </row>
        <row r="33111">
          <cell r="AD33111">
            <v>16.748999999999899</v>
          </cell>
        </row>
        <row r="33112">
          <cell r="AD33112">
            <v>16.749300000000002</v>
          </cell>
        </row>
        <row r="33113">
          <cell r="AD33113">
            <v>16.749300000000002</v>
          </cell>
        </row>
        <row r="33114">
          <cell r="AD33114">
            <v>16.749300000000002</v>
          </cell>
        </row>
        <row r="33115">
          <cell r="AD33115">
            <v>16.749300000000002</v>
          </cell>
        </row>
        <row r="33116">
          <cell r="AD33116">
            <v>16.749500000000001</v>
          </cell>
        </row>
        <row r="33117">
          <cell r="AD33117">
            <v>16.7498</v>
          </cell>
        </row>
        <row r="33118">
          <cell r="AD33118">
            <v>16.7498</v>
          </cell>
        </row>
        <row r="33119">
          <cell r="AD33119">
            <v>16.7501</v>
          </cell>
        </row>
        <row r="33120">
          <cell r="AD33120">
            <v>16.7501</v>
          </cell>
        </row>
        <row r="33121">
          <cell r="AD33121">
            <v>16.7502999999999</v>
          </cell>
        </row>
        <row r="33122">
          <cell r="AD33122">
            <v>16.7502999999999</v>
          </cell>
        </row>
        <row r="33123">
          <cell r="AD33123">
            <v>16.7502999999999</v>
          </cell>
        </row>
        <row r="33124">
          <cell r="AD33124">
            <v>16.7503999999999</v>
          </cell>
        </row>
        <row r="33125">
          <cell r="AD33125">
            <v>16.750599999999899</v>
          </cell>
        </row>
        <row r="33126">
          <cell r="AD33126">
            <v>16.750699999999899</v>
          </cell>
        </row>
        <row r="33127">
          <cell r="AD33127">
            <v>16.750699999999899</v>
          </cell>
        </row>
        <row r="33128">
          <cell r="AD33128">
            <v>16.750800000000002</v>
          </cell>
        </row>
        <row r="33129">
          <cell r="AD33129">
            <v>16.750800000000002</v>
          </cell>
        </row>
        <row r="33130">
          <cell r="AD33130">
            <v>16.750800000000002</v>
          </cell>
        </row>
        <row r="33131">
          <cell r="AD33131">
            <v>16.750800000000002</v>
          </cell>
        </row>
        <row r="33132">
          <cell r="AD33132">
            <v>16.750800000000002</v>
          </cell>
        </row>
        <row r="33133">
          <cell r="AD33133">
            <v>16.750800000000002</v>
          </cell>
        </row>
        <row r="33134">
          <cell r="AD33134">
            <v>16.751000000000001</v>
          </cell>
        </row>
        <row r="33135">
          <cell r="AD33135">
            <v>16.751000000000001</v>
          </cell>
        </row>
        <row r="33136">
          <cell r="AD33136">
            <v>16.751000000000001</v>
          </cell>
        </row>
        <row r="33137">
          <cell r="AD33137">
            <v>16.751100000000001</v>
          </cell>
        </row>
        <row r="33138">
          <cell r="AD33138">
            <v>16.751300000000001</v>
          </cell>
        </row>
        <row r="33139">
          <cell r="AD33139">
            <v>16.7514</v>
          </cell>
        </row>
        <row r="33140">
          <cell r="AD33140">
            <v>16.7514</v>
          </cell>
        </row>
        <row r="33141">
          <cell r="AD33141">
            <v>16.7514</v>
          </cell>
        </row>
        <row r="33142">
          <cell r="AD33142">
            <v>16.7514</v>
          </cell>
        </row>
        <row r="33143">
          <cell r="AD33143">
            <v>16.7514</v>
          </cell>
        </row>
        <row r="33144">
          <cell r="AD33144">
            <v>16.7518999999999</v>
          </cell>
        </row>
        <row r="33145">
          <cell r="AD33145">
            <v>16.751999999999899</v>
          </cell>
        </row>
        <row r="33146">
          <cell r="AD33146">
            <v>16.751999999999899</v>
          </cell>
        </row>
        <row r="33147">
          <cell r="AD33147">
            <v>16.751999999999899</v>
          </cell>
        </row>
        <row r="33148">
          <cell r="AD33148">
            <v>16.752199999999899</v>
          </cell>
        </row>
        <row r="33149">
          <cell r="AD33149">
            <v>16.752199999999899</v>
          </cell>
        </row>
        <row r="33150">
          <cell r="AD33150">
            <v>16.752199999999899</v>
          </cell>
        </row>
        <row r="33151">
          <cell r="AD33151">
            <v>16.752300000000002</v>
          </cell>
        </row>
        <row r="33152">
          <cell r="AD33152">
            <v>16.752300000000002</v>
          </cell>
        </row>
        <row r="33153">
          <cell r="AD33153">
            <v>16.752600000000001</v>
          </cell>
        </row>
        <row r="33154">
          <cell r="AD33154">
            <v>16.752800000000001</v>
          </cell>
        </row>
        <row r="33155">
          <cell r="AD33155">
            <v>16.7529</v>
          </cell>
        </row>
        <row r="33156">
          <cell r="AD33156">
            <v>16.7529</v>
          </cell>
        </row>
        <row r="33157">
          <cell r="AD33157">
            <v>16.7529</v>
          </cell>
        </row>
        <row r="33158">
          <cell r="AD33158">
            <v>16.7529</v>
          </cell>
        </row>
        <row r="33159">
          <cell r="AD33159">
            <v>16.7529</v>
          </cell>
        </row>
        <row r="33160">
          <cell r="AD33160">
            <v>16.7529</v>
          </cell>
        </row>
        <row r="33161">
          <cell r="AD33161">
            <v>16.7531</v>
          </cell>
        </row>
        <row r="33162">
          <cell r="AD33162">
            <v>16.7533999999999</v>
          </cell>
        </row>
        <row r="33163">
          <cell r="AD33163">
            <v>16.753499999999899</v>
          </cell>
        </row>
        <row r="33164">
          <cell r="AD33164">
            <v>16.753499999999899</v>
          </cell>
        </row>
        <row r="33165">
          <cell r="AD33165">
            <v>16.753499999999899</v>
          </cell>
        </row>
        <row r="33166">
          <cell r="AD33166">
            <v>16.753599999999899</v>
          </cell>
        </row>
        <row r="33167">
          <cell r="AD33167">
            <v>16.754300000000001</v>
          </cell>
        </row>
        <row r="33168">
          <cell r="AD33168">
            <v>16.754300000000001</v>
          </cell>
        </row>
        <row r="33169">
          <cell r="AD33169">
            <v>16.7544</v>
          </cell>
        </row>
        <row r="33170">
          <cell r="AD33170">
            <v>16.7548999999999</v>
          </cell>
        </row>
        <row r="33171">
          <cell r="AD33171">
            <v>16.7549999999999</v>
          </cell>
        </row>
        <row r="33172">
          <cell r="AD33172">
            <v>16.7549999999999</v>
          </cell>
        </row>
        <row r="33173">
          <cell r="AD33173">
            <v>16.7549999999999</v>
          </cell>
        </row>
        <row r="33174">
          <cell r="AD33174">
            <v>16.7549999999999</v>
          </cell>
        </row>
        <row r="33175">
          <cell r="AD33175">
            <v>16.7549999999999</v>
          </cell>
        </row>
        <row r="33176">
          <cell r="AD33176">
            <v>16.755700000000001</v>
          </cell>
        </row>
        <row r="33177">
          <cell r="AD33177">
            <v>16.755700000000001</v>
          </cell>
        </row>
        <row r="33178">
          <cell r="AD33178">
            <v>16.755700000000001</v>
          </cell>
        </row>
        <row r="33179">
          <cell r="AD33179">
            <v>16.755800000000001</v>
          </cell>
        </row>
        <row r="33180">
          <cell r="AD33180">
            <v>16.755800000000001</v>
          </cell>
        </row>
        <row r="33181">
          <cell r="AD33181">
            <v>16.755800000000001</v>
          </cell>
        </row>
        <row r="33182">
          <cell r="AD33182">
            <v>16.755800000000001</v>
          </cell>
        </row>
        <row r="33183">
          <cell r="AD33183">
            <v>16.7559</v>
          </cell>
        </row>
        <row r="33184">
          <cell r="AD33184">
            <v>16.7559</v>
          </cell>
        </row>
        <row r="33185">
          <cell r="AD33185">
            <v>16.7563999999999</v>
          </cell>
        </row>
        <row r="33186">
          <cell r="AD33186">
            <v>16.7563999999999</v>
          </cell>
        </row>
        <row r="33187">
          <cell r="AD33187">
            <v>16.7563999999999</v>
          </cell>
        </row>
        <row r="33188">
          <cell r="AD33188">
            <v>16.7563999999999</v>
          </cell>
        </row>
        <row r="33189">
          <cell r="AD33189">
            <v>16.7563999999999</v>
          </cell>
        </row>
        <row r="33190">
          <cell r="AD33190">
            <v>16.7563999999999</v>
          </cell>
        </row>
        <row r="33191">
          <cell r="AD33191">
            <v>16.7563999999999</v>
          </cell>
        </row>
        <row r="33192">
          <cell r="AD33192">
            <v>16.7564999999999</v>
          </cell>
        </row>
        <row r="33193">
          <cell r="AD33193">
            <v>16.7564999999999</v>
          </cell>
        </row>
        <row r="33194">
          <cell r="AD33194">
            <v>16.756599999999899</v>
          </cell>
        </row>
        <row r="33195">
          <cell r="AD33195">
            <v>16.757000000000001</v>
          </cell>
        </row>
        <row r="33196">
          <cell r="AD33196">
            <v>16.757100000000001</v>
          </cell>
        </row>
        <row r="33197">
          <cell r="AD33197">
            <v>16.757100000000001</v>
          </cell>
        </row>
        <row r="33198">
          <cell r="AD33198">
            <v>16.757100000000001</v>
          </cell>
        </row>
        <row r="33199">
          <cell r="AD33199">
            <v>16.757200000000001</v>
          </cell>
        </row>
        <row r="33200">
          <cell r="AD33200">
            <v>16.757300000000001</v>
          </cell>
        </row>
        <row r="33201">
          <cell r="AD33201">
            <v>16.7575</v>
          </cell>
        </row>
        <row r="33202">
          <cell r="AD33202">
            <v>16.7576</v>
          </cell>
        </row>
        <row r="33203">
          <cell r="AD33203">
            <v>16.7578</v>
          </cell>
        </row>
        <row r="33204">
          <cell r="AD33204">
            <v>16.7578999999999</v>
          </cell>
        </row>
        <row r="33205">
          <cell r="AD33205">
            <v>16.7579999999999</v>
          </cell>
        </row>
        <row r="33206">
          <cell r="AD33206">
            <v>16.7579999999999</v>
          </cell>
        </row>
        <row r="33207">
          <cell r="AD33207">
            <v>16.7579999999999</v>
          </cell>
        </row>
        <row r="33208">
          <cell r="AD33208">
            <v>16.7579999999999</v>
          </cell>
        </row>
        <row r="33209">
          <cell r="AD33209">
            <v>16.758299999999899</v>
          </cell>
        </row>
        <row r="33210">
          <cell r="AD33210">
            <v>16.758400000000002</v>
          </cell>
        </row>
        <row r="33211">
          <cell r="AD33211">
            <v>16.758500000000002</v>
          </cell>
        </row>
        <row r="33212">
          <cell r="AD33212">
            <v>16.758600000000001</v>
          </cell>
        </row>
        <row r="33213">
          <cell r="AD33213">
            <v>16.758800000000001</v>
          </cell>
        </row>
        <row r="33214">
          <cell r="AD33214">
            <v>16.758800000000001</v>
          </cell>
        </row>
        <row r="33215">
          <cell r="AD33215">
            <v>16.7592</v>
          </cell>
        </row>
        <row r="33216">
          <cell r="AD33216">
            <v>16.7592</v>
          </cell>
        </row>
        <row r="33217">
          <cell r="AD33217">
            <v>16.7592</v>
          </cell>
        </row>
        <row r="33218">
          <cell r="AD33218">
            <v>16.7592</v>
          </cell>
        </row>
        <row r="33219">
          <cell r="AD33219">
            <v>16.7592</v>
          </cell>
        </row>
        <row r="33220">
          <cell r="AD33220">
            <v>16.7593999999999</v>
          </cell>
        </row>
        <row r="33221">
          <cell r="AD33221">
            <v>16.7593999999999</v>
          </cell>
        </row>
        <row r="33222">
          <cell r="AD33222">
            <v>16.759699999999899</v>
          </cell>
        </row>
        <row r="33223">
          <cell r="AD33223">
            <v>16.759799999999899</v>
          </cell>
        </row>
        <row r="33224">
          <cell r="AD33224">
            <v>16.760100000000001</v>
          </cell>
        </row>
        <row r="33225">
          <cell r="AD33225">
            <v>16.760200000000001</v>
          </cell>
        </row>
        <row r="33226">
          <cell r="AD33226">
            <v>16.760300000000001</v>
          </cell>
        </row>
        <row r="33227">
          <cell r="AD33227">
            <v>16.760300000000001</v>
          </cell>
        </row>
        <row r="33228">
          <cell r="AD33228">
            <v>16.7605</v>
          </cell>
        </row>
        <row r="33229">
          <cell r="AD33229">
            <v>16.7607</v>
          </cell>
        </row>
        <row r="33230">
          <cell r="AD33230">
            <v>16.7607</v>
          </cell>
        </row>
        <row r="33231">
          <cell r="AD33231">
            <v>16.7607</v>
          </cell>
        </row>
        <row r="33232">
          <cell r="AD33232">
            <v>16.7607</v>
          </cell>
        </row>
        <row r="33233">
          <cell r="AD33233">
            <v>16.7608999999999</v>
          </cell>
        </row>
        <row r="33234">
          <cell r="AD33234">
            <v>16.7608999999999</v>
          </cell>
        </row>
        <row r="33235">
          <cell r="AD33235">
            <v>16.7610999999999</v>
          </cell>
        </row>
        <row r="33236">
          <cell r="AD33236">
            <v>16.7610999999999</v>
          </cell>
        </row>
        <row r="33237">
          <cell r="AD33237">
            <v>16.7610999999999</v>
          </cell>
        </row>
        <row r="33238">
          <cell r="AD33238">
            <v>16.761199999999899</v>
          </cell>
        </row>
        <row r="33239">
          <cell r="AD33239">
            <v>16.761399999999899</v>
          </cell>
        </row>
        <row r="33240">
          <cell r="AD33240">
            <v>16.761500000000002</v>
          </cell>
        </row>
        <row r="33241">
          <cell r="AD33241">
            <v>16.761600000000001</v>
          </cell>
        </row>
        <row r="33242">
          <cell r="AD33242">
            <v>16.761600000000001</v>
          </cell>
        </row>
        <row r="33243">
          <cell r="AD33243">
            <v>16.761600000000001</v>
          </cell>
        </row>
        <row r="33244">
          <cell r="AD33244">
            <v>16.761700000000001</v>
          </cell>
        </row>
        <row r="33245">
          <cell r="AD33245">
            <v>16.761800000000001</v>
          </cell>
        </row>
        <row r="33246">
          <cell r="AD33246">
            <v>16.761800000000001</v>
          </cell>
        </row>
        <row r="33247">
          <cell r="AD33247">
            <v>16.7624</v>
          </cell>
        </row>
        <row r="33248">
          <cell r="AD33248">
            <v>16.7624999999999</v>
          </cell>
        </row>
        <row r="33249">
          <cell r="AD33249">
            <v>16.7624999999999</v>
          </cell>
        </row>
        <row r="33250">
          <cell r="AD33250">
            <v>16.7624999999999</v>
          </cell>
        </row>
        <row r="33251">
          <cell r="AD33251">
            <v>16.7624999999999</v>
          </cell>
        </row>
        <row r="33252">
          <cell r="AD33252">
            <v>16.7625999999999</v>
          </cell>
        </row>
        <row r="33253">
          <cell r="AD33253">
            <v>16.762699999999899</v>
          </cell>
        </row>
        <row r="33254">
          <cell r="AD33254">
            <v>16.762799999999899</v>
          </cell>
        </row>
        <row r="33255">
          <cell r="AD33255">
            <v>16.762799999999899</v>
          </cell>
        </row>
        <row r="33256">
          <cell r="AD33256">
            <v>16.762899999999899</v>
          </cell>
        </row>
        <row r="33257">
          <cell r="AD33257">
            <v>16.762899999999899</v>
          </cell>
        </row>
        <row r="33258">
          <cell r="AD33258">
            <v>16.763200000000001</v>
          </cell>
        </row>
        <row r="33259">
          <cell r="AD33259">
            <v>16.763500000000001</v>
          </cell>
        </row>
        <row r="33260">
          <cell r="AD33260">
            <v>16.7638</v>
          </cell>
        </row>
        <row r="33261">
          <cell r="AD33261">
            <v>16.7638</v>
          </cell>
        </row>
        <row r="33262">
          <cell r="AD33262">
            <v>16.7639</v>
          </cell>
        </row>
        <row r="33263">
          <cell r="AD33263">
            <v>16.7639</v>
          </cell>
        </row>
        <row r="33264">
          <cell r="AD33264">
            <v>16.7640999999999</v>
          </cell>
        </row>
        <row r="33265">
          <cell r="AD33265">
            <v>16.764299999999899</v>
          </cell>
        </row>
        <row r="33266">
          <cell r="AD33266">
            <v>16.764600000000002</v>
          </cell>
        </row>
        <row r="33267">
          <cell r="AD33267">
            <v>16.764700000000001</v>
          </cell>
        </row>
        <row r="33268">
          <cell r="AD33268">
            <v>16.764700000000001</v>
          </cell>
        </row>
        <row r="33269">
          <cell r="AD33269">
            <v>16.764800000000001</v>
          </cell>
        </row>
        <row r="33270">
          <cell r="AD33270">
            <v>16.764800000000001</v>
          </cell>
        </row>
        <row r="33271">
          <cell r="AD33271">
            <v>16.764900000000001</v>
          </cell>
        </row>
        <row r="33272">
          <cell r="AD33272">
            <v>16.764900000000001</v>
          </cell>
        </row>
        <row r="33273">
          <cell r="AD33273">
            <v>16.764900000000001</v>
          </cell>
        </row>
        <row r="33274">
          <cell r="AD33274">
            <v>16.765000000000001</v>
          </cell>
        </row>
        <row r="33275">
          <cell r="AD33275">
            <v>16.7651</v>
          </cell>
        </row>
        <row r="33276">
          <cell r="AD33276">
            <v>16.7651</v>
          </cell>
        </row>
        <row r="33277">
          <cell r="AD33277">
            <v>16.7655999999999</v>
          </cell>
        </row>
        <row r="33278">
          <cell r="AD33278">
            <v>16.765799999999899</v>
          </cell>
        </row>
        <row r="33279">
          <cell r="AD33279">
            <v>16.765799999999899</v>
          </cell>
        </row>
        <row r="33280">
          <cell r="AD33280">
            <v>16.765999999999899</v>
          </cell>
        </row>
        <row r="33281">
          <cell r="AD33281">
            <v>16.765999999999899</v>
          </cell>
        </row>
        <row r="33282">
          <cell r="AD33282">
            <v>16.765999999999899</v>
          </cell>
        </row>
        <row r="33283">
          <cell r="AD33283">
            <v>16.766100000000002</v>
          </cell>
        </row>
        <row r="33284">
          <cell r="AD33284">
            <v>16.766100000000002</v>
          </cell>
        </row>
        <row r="33285">
          <cell r="AD33285">
            <v>16.766300000000001</v>
          </cell>
        </row>
        <row r="33286">
          <cell r="AD33286">
            <v>16.766400000000001</v>
          </cell>
        </row>
        <row r="33287">
          <cell r="AD33287">
            <v>16.766400000000001</v>
          </cell>
        </row>
        <row r="33288">
          <cell r="AD33288">
            <v>16.766500000000001</v>
          </cell>
        </row>
        <row r="33289">
          <cell r="AD33289">
            <v>16.7668</v>
          </cell>
        </row>
        <row r="33290">
          <cell r="AD33290">
            <v>16.7669999999999</v>
          </cell>
        </row>
        <row r="33291">
          <cell r="AD33291">
            <v>16.7669999999999</v>
          </cell>
        </row>
        <row r="33292">
          <cell r="AD33292">
            <v>16.7669999999999</v>
          </cell>
        </row>
        <row r="33293">
          <cell r="AD33293">
            <v>16.7669999999999</v>
          </cell>
        </row>
        <row r="33294">
          <cell r="AD33294">
            <v>16.7670999999999</v>
          </cell>
        </row>
        <row r="33295">
          <cell r="AD33295">
            <v>16.7670999999999</v>
          </cell>
        </row>
        <row r="33296">
          <cell r="AD33296">
            <v>16.7670999999999</v>
          </cell>
        </row>
        <row r="33297">
          <cell r="AD33297">
            <v>16.7670999999999</v>
          </cell>
        </row>
        <row r="33298">
          <cell r="AD33298">
            <v>16.7671999999999</v>
          </cell>
        </row>
        <row r="33299">
          <cell r="AD33299">
            <v>16.7671999999999</v>
          </cell>
        </row>
        <row r="33300">
          <cell r="AD33300">
            <v>16.767299999999899</v>
          </cell>
        </row>
        <row r="33301">
          <cell r="AD33301">
            <v>16.767299999999899</v>
          </cell>
        </row>
        <row r="33302">
          <cell r="AD33302">
            <v>16.767299999999899</v>
          </cell>
        </row>
        <row r="33303">
          <cell r="AD33303">
            <v>16.767700000000001</v>
          </cell>
        </row>
        <row r="33304">
          <cell r="AD33304">
            <v>16.767800000000001</v>
          </cell>
        </row>
        <row r="33305">
          <cell r="AD33305">
            <v>16.768000000000001</v>
          </cell>
        </row>
        <row r="33306">
          <cell r="AD33306">
            <v>16.7681</v>
          </cell>
        </row>
        <row r="33307">
          <cell r="AD33307">
            <v>16.7682</v>
          </cell>
        </row>
        <row r="33308">
          <cell r="AD33308">
            <v>16.7682</v>
          </cell>
        </row>
        <row r="33309">
          <cell r="AD33309">
            <v>16.7683</v>
          </cell>
        </row>
        <row r="33310">
          <cell r="AD33310">
            <v>16.7684</v>
          </cell>
        </row>
        <row r="33311">
          <cell r="AD33311">
            <v>16.7684</v>
          </cell>
        </row>
        <row r="33312">
          <cell r="AD33312">
            <v>16.7684</v>
          </cell>
        </row>
        <row r="33313">
          <cell r="AD33313">
            <v>16.7684</v>
          </cell>
        </row>
        <row r="33314">
          <cell r="AD33314">
            <v>16.7684</v>
          </cell>
        </row>
        <row r="33315">
          <cell r="AD33315">
            <v>16.7685999999999</v>
          </cell>
        </row>
        <row r="33316">
          <cell r="AD33316">
            <v>16.769100000000002</v>
          </cell>
        </row>
        <row r="33317">
          <cell r="AD33317">
            <v>16.769200000000001</v>
          </cell>
        </row>
        <row r="33318">
          <cell r="AD33318">
            <v>16.769200000000001</v>
          </cell>
        </row>
        <row r="33319">
          <cell r="AD33319">
            <v>16.769300000000001</v>
          </cell>
        </row>
        <row r="33320">
          <cell r="AD33320">
            <v>16.769300000000001</v>
          </cell>
        </row>
        <row r="33321">
          <cell r="AD33321">
            <v>16.769300000000001</v>
          </cell>
        </row>
        <row r="33322">
          <cell r="AD33322">
            <v>16.769500000000001</v>
          </cell>
        </row>
        <row r="33323">
          <cell r="AD33323">
            <v>16.769600000000001</v>
          </cell>
        </row>
        <row r="33324">
          <cell r="AD33324">
            <v>16.769600000000001</v>
          </cell>
        </row>
        <row r="33325">
          <cell r="AD33325">
            <v>16.769600000000001</v>
          </cell>
        </row>
        <row r="33326">
          <cell r="AD33326">
            <v>16.7697</v>
          </cell>
        </row>
        <row r="33327">
          <cell r="AD33327">
            <v>16.7701999999999</v>
          </cell>
        </row>
        <row r="33328">
          <cell r="AD33328">
            <v>16.7701999999999</v>
          </cell>
        </row>
        <row r="33329">
          <cell r="AD33329">
            <v>16.7701999999999</v>
          </cell>
        </row>
        <row r="33330">
          <cell r="AD33330">
            <v>16.7701999999999</v>
          </cell>
        </row>
        <row r="33331">
          <cell r="AD33331">
            <v>16.770299999999899</v>
          </cell>
        </row>
        <row r="33332">
          <cell r="AD33332">
            <v>16.770399999999899</v>
          </cell>
        </row>
        <row r="33333">
          <cell r="AD33333">
            <v>16.770600000000002</v>
          </cell>
        </row>
        <row r="33334">
          <cell r="AD33334">
            <v>16.770600000000002</v>
          </cell>
        </row>
        <row r="33335">
          <cell r="AD33335">
            <v>16.770600000000002</v>
          </cell>
        </row>
        <row r="33336">
          <cell r="AD33336">
            <v>16.770600000000002</v>
          </cell>
        </row>
        <row r="33337">
          <cell r="AD33337">
            <v>16.770700000000001</v>
          </cell>
        </row>
        <row r="33338">
          <cell r="AD33338">
            <v>16.770700000000001</v>
          </cell>
        </row>
        <row r="33339">
          <cell r="AD33339">
            <v>16.770700000000001</v>
          </cell>
        </row>
        <row r="33340">
          <cell r="AD33340">
            <v>16.770800000000001</v>
          </cell>
        </row>
        <row r="33341">
          <cell r="AD33341">
            <v>16.7714</v>
          </cell>
        </row>
        <row r="33342">
          <cell r="AD33342">
            <v>16.7714</v>
          </cell>
        </row>
        <row r="33343">
          <cell r="AD33343">
            <v>16.7715</v>
          </cell>
        </row>
        <row r="33344">
          <cell r="AD33344">
            <v>16.7715999999999</v>
          </cell>
        </row>
        <row r="33345">
          <cell r="AD33345">
            <v>16.7716999999999</v>
          </cell>
        </row>
        <row r="33346">
          <cell r="AD33346">
            <v>16.7716999999999</v>
          </cell>
        </row>
        <row r="33347">
          <cell r="AD33347">
            <v>16.771799999999899</v>
          </cell>
        </row>
        <row r="33348">
          <cell r="AD33348">
            <v>16.771799999999899</v>
          </cell>
        </row>
        <row r="33349">
          <cell r="AD33349">
            <v>16.771799999999899</v>
          </cell>
        </row>
        <row r="33350">
          <cell r="AD33350">
            <v>16.771799999999899</v>
          </cell>
        </row>
        <row r="33351">
          <cell r="AD33351">
            <v>16.772500000000001</v>
          </cell>
        </row>
        <row r="33352">
          <cell r="AD33352">
            <v>16.772500000000001</v>
          </cell>
        </row>
        <row r="33353">
          <cell r="AD33353">
            <v>16.772500000000001</v>
          </cell>
        </row>
        <row r="33354">
          <cell r="AD33354">
            <v>16.772600000000001</v>
          </cell>
        </row>
        <row r="33355">
          <cell r="AD33355">
            <v>16.7727</v>
          </cell>
        </row>
        <row r="33356">
          <cell r="AD33356">
            <v>16.7727</v>
          </cell>
        </row>
        <row r="33357">
          <cell r="AD33357">
            <v>16.7729</v>
          </cell>
        </row>
        <row r="33358">
          <cell r="AD33358">
            <v>16.7729</v>
          </cell>
        </row>
        <row r="33359">
          <cell r="AD33359">
            <v>16.7729</v>
          </cell>
        </row>
        <row r="33360">
          <cell r="AD33360">
            <v>16.7730999999999</v>
          </cell>
        </row>
        <row r="33361">
          <cell r="AD33361">
            <v>16.7731999999999</v>
          </cell>
        </row>
        <row r="33362">
          <cell r="AD33362">
            <v>16.773599999999899</v>
          </cell>
        </row>
        <row r="33363">
          <cell r="AD33363">
            <v>16.773599999999899</v>
          </cell>
        </row>
        <row r="33364">
          <cell r="AD33364">
            <v>16.773599999999899</v>
          </cell>
        </row>
        <row r="33365">
          <cell r="AD33365">
            <v>16.773700000000002</v>
          </cell>
        </row>
        <row r="33366">
          <cell r="AD33366">
            <v>16.773700000000002</v>
          </cell>
        </row>
        <row r="33367">
          <cell r="AD33367">
            <v>16.773700000000002</v>
          </cell>
        </row>
        <row r="33368">
          <cell r="AD33368">
            <v>16.773900000000001</v>
          </cell>
        </row>
        <row r="33369">
          <cell r="AD33369">
            <v>16.7743</v>
          </cell>
        </row>
        <row r="33370">
          <cell r="AD33370">
            <v>16.7746</v>
          </cell>
        </row>
        <row r="33371">
          <cell r="AD33371">
            <v>16.7746</v>
          </cell>
        </row>
        <row r="33372">
          <cell r="AD33372">
            <v>16.7746</v>
          </cell>
        </row>
        <row r="33373">
          <cell r="AD33373">
            <v>16.7747999999999</v>
          </cell>
        </row>
        <row r="33374">
          <cell r="AD33374">
            <v>16.7747999999999</v>
          </cell>
        </row>
        <row r="33375">
          <cell r="AD33375">
            <v>16.775200000000002</v>
          </cell>
        </row>
        <row r="33376">
          <cell r="AD33376">
            <v>16.775300000000001</v>
          </cell>
        </row>
        <row r="33377">
          <cell r="AD33377">
            <v>16.775500000000001</v>
          </cell>
        </row>
        <row r="33378">
          <cell r="AD33378">
            <v>16.775500000000001</v>
          </cell>
        </row>
        <row r="33379">
          <cell r="AD33379">
            <v>16.775500000000001</v>
          </cell>
        </row>
        <row r="33380">
          <cell r="AD33380">
            <v>16.775700000000001</v>
          </cell>
        </row>
        <row r="33381">
          <cell r="AD33381">
            <v>16.7759</v>
          </cell>
        </row>
        <row r="33382">
          <cell r="AD33382">
            <v>16.776</v>
          </cell>
        </row>
        <row r="33383">
          <cell r="AD33383">
            <v>16.776</v>
          </cell>
        </row>
        <row r="33384">
          <cell r="AD33384">
            <v>16.7761</v>
          </cell>
        </row>
        <row r="33385">
          <cell r="AD33385">
            <v>16.7761</v>
          </cell>
        </row>
        <row r="33386">
          <cell r="AD33386">
            <v>16.7761</v>
          </cell>
        </row>
        <row r="33387">
          <cell r="AD33387">
            <v>16.7761</v>
          </cell>
        </row>
        <row r="33388">
          <cell r="AD33388">
            <v>16.7761</v>
          </cell>
        </row>
        <row r="33389">
          <cell r="AD33389">
            <v>16.7761</v>
          </cell>
        </row>
        <row r="33390">
          <cell r="AD33390">
            <v>16.776399999999899</v>
          </cell>
        </row>
        <row r="33391">
          <cell r="AD33391">
            <v>16.776399999999899</v>
          </cell>
        </row>
        <row r="33392">
          <cell r="AD33392">
            <v>16.776499999999899</v>
          </cell>
        </row>
        <row r="33393">
          <cell r="AD33393">
            <v>16.776499999999899</v>
          </cell>
        </row>
        <row r="33394">
          <cell r="AD33394">
            <v>16.776499999999899</v>
          </cell>
        </row>
        <row r="33395">
          <cell r="AD33395">
            <v>16.776599999999899</v>
          </cell>
        </row>
        <row r="33396">
          <cell r="AD33396">
            <v>16.776800000000001</v>
          </cell>
        </row>
        <row r="33397">
          <cell r="AD33397">
            <v>16.776800000000001</v>
          </cell>
        </row>
        <row r="33398">
          <cell r="AD33398">
            <v>16.776800000000001</v>
          </cell>
        </row>
        <row r="33399">
          <cell r="AD33399">
            <v>16.776800000000001</v>
          </cell>
        </row>
        <row r="33400">
          <cell r="AD33400">
            <v>16.776900000000001</v>
          </cell>
        </row>
        <row r="33401">
          <cell r="AD33401">
            <v>16.777000000000001</v>
          </cell>
        </row>
        <row r="33402">
          <cell r="AD33402">
            <v>16.7773</v>
          </cell>
        </row>
        <row r="33403">
          <cell r="AD33403">
            <v>16.7774</v>
          </cell>
        </row>
        <row r="33404">
          <cell r="AD33404">
            <v>16.7774</v>
          </cell>
        </row>
        <row r="33405">
          <cell r="AD33405">
            <v>16.7774</v>
          </cell>
        </row>
        <row r="33406">
          <cell r="AD33406">
            <v>16.7775</v>
          </cell>
        </row>
        <row r="33407">
          <cell r="AD33407">
            <v>16.7776999999999</v>
          </cell>
        </row>
        <row r="33408">
          <cell r="AD33408">
            <v>16.778300000000002</v>
          </cell>
        </row>
        <row r="33409">
          <cell r="AD33409">
            <v>16.778300000000002</v>
          </cell>
        </row>
        <row r="33410">
          <cell r="AD33410">
            <v>16.778300000000002</v>
          </cell>
        </row>
        <row r="33411">
          <cell r="AD33411">
            <v>16.778300000000002</v>
          </cell>
        </row>
        <row r="33412">
          <cell r="AD33412">
            <v>16.778300000000002</v>
          </cell>
        </row>
        <row r="33413">
          <cell r="AD33413">
            <v>16.778400000000001</v>
          </cell>
        </row>
        <row r="33414">
          <cell r="AD33414">
            <v>16.778500000000001</v>
          </cell>
        </row>
        <row r="33415">
          <cell r="AD33415">
            <v>16.778700000000001</v>
          </cell>
        </row>
        <row r="33416">
          <cell r="AD33416">
            <v>16.7788</v>
          </cell>
        </row>
        <row r="33417">
          <cell r="AD33417">
            <v>16.7791</v>
          </cell>
        </row>
        <row r="33418">
          <cell r="AD33418">
            <v>16.7791</v>
          </cell>
        </row>
        <row r="33419">
          <cell r="AD33419">
            <v>16.7791</v>
          </cell>
        </row>
        <row r="33420">
          <cell r="AD33420">
            <v>16.7791</v>
          </cell>
        </row>
        <row r="33421">
          <cell r="AD33421">
            <v>16.7793999999999</v>
          </cell>
        </row>
        <row r="33422">
          <cell r="AD33422">
            <v>16.779499999999899</v>
          </cell>
        </row>
        <row r="33423">
          <cell r="AD33423">
            <v>16.779699999999899</v>
          </cell>
        </row>
        <row r="33424">
          <cell r="AD33424">
            <v>16.779699999999899</v>
          </cell>
        </row>
        <row r="33425">
          <cell r="AD33425">
            <v>16.779699999999899</v>
          </cell>
        </row>
        <row r="33426">
          <cell r="AD33426">
            <v>16.779900000000001</v>
          </cell>
        </row>
        <row r="33427">
          <cell r="AD33427">
            <v>16.779900000000001</v>
          </cell>
        </row>
        <row r="33428">
          <cell r="AD33428">
            <v>16.779900000000001</v>
          </cell>
        </row>
        <row r="33429">
          <cell r="AD33429">
            <v>16.779900000000001</v>
          </cell>
        </row>
        <row r="33430">
          <cell r="AD33430">
            <v>16.779900000000001</v>
          </cell>
        </row>
        <row r="33431">
          <cell r="AD33431">
            <v>16.7806</v>
          </cell>
        </row>
        <row r="33432">
          <cell r="AD33432">
            <v>16.7806</v>
          </cell>
        </row>
        <row r="33433">
          <cell r="AD33433">
            <v>16.7807</v>
          </cell>
        </row>
        <row r="33434">
          <cell r="AD33434">
            <v>16.7807</v>
          </cell>
        </row>
        <row r="33435">
          <cell r="AD33435">
            <v>16.7807</v>
          </cell>
        </row>
        <row r="33436">
          <cell r="AD33436">
            <v>16.7807</v>
          </cell>
        </row>
        <row r="33437">
          <cell r="AD33437">
            <v>16.7808999999999</v>
          </cell>
        </row>
        <row r="33438">
          <cell r="AD33438">
            <v>16.781199999999899</v>
          </cell>
        </row>
        <row r="33439">
          <cell r="AD33439">
            <v>16.781300000000002</v>
          </cell>
        </row>
        <row r="33440">
          <cell r="AD33440">
            <v>16.781400000000001</v>
          </cell>
        </row>
        <row r="33441">
          <cell r="AD33441">
            <v>16.781400000000001</v>
          </cell>
        </row>
        <row r="33442">
          <cell r="AD33442">
            <v>16.781400000000001</v>
          </cell>
        </row>
        <row r="33443">
          <cell r="AD33443">
            <v>16.781400000000001</v>
          </cell>
        </row>
        <row r="33444">
          <cell r="AD33444">
            <v>16.781500000000001</v>
          </cell>
        </row>
        <row r="33445">
          <cell r="AD33445">
            <v>16.781500000000001</v>
          </cell>
        </row>
        <row r="33446">
          <cell r="AD33446">
            <v>16.781600000000001</v>
          </cell>
        </row>
        <row r="33447">
          <cell r="AD33447">
            <v>16.781600000000001</v>
          </cell>
        </row>
        <row r="33448">
          <cell r="AD33448">
            <v>16.7821</v>
          </cell>
        </row>
        <row r="33449">
          <cell r="AD33449">
            <v>16.7821</v>
          </cell>
        </row>
        <row r="33450">
          <cell r="AD33450">
            <v>16.7822</v>
          </cell>
        </row>
        <row r="33451">
          <cell r="AD33451">
            <v>16.7822</v>
          </cell>
        </row>
        <row r="33452">
          <cell r="AD33452">
            <v>16.7822</v>
          </cell>
        </row>
        <row r="33453">
          <cell r="AD33453">
            <v>16.7822</v>
          </cell>
        </row>
        <row r="33454">
          <cell r="AD33454">
            <v>16.7822</v>
          </cell>
        </row>
        <row r="33455">
          <cell r="AD33455">
            <v>16.7823999999999</v>
          </cell>
        </row>
        <row r="33456">
          <cell r="AD33456">
            <v>16.7823999999999</v>
          </cell>
        </row>
        <row r="33457">
          <cell r="AD33457">
            <v>16.7823999999999</v>
          </cell>
        </row>
        <row r="33458">
          <cell r="AD33458">
            <v>16.782800000000002</v>
          </cell>
        </row>
        <row r="33459">
          <cell r="AD33459">
            <v>16.782800000000002</v>
          </cell>
        </row>
        <row r="33460">
          <cell r="AD33460">
            <v>16.782900000000001</v>
          </cell>
        </row>
        <row r="33461">
          <cell r="AD33461">
            <v>16.782900000000001</v>
          </cell>
        </row>
        <row r="33462">
          <cell r="AD33462">
            <v>16.782900000000001</v>
          </cell>
        </row>
        <row r="33463">
          <cell r="AD33463">
            <v>16.782900000000001</v>
          </cell>
        </row>
        <row r="33464">
          <cell r="AD33464">
            <v>16.782900000000001</v>
          </cell>
        </row>
        <row r="33465">
          <cell r="AD33465">
            <v>16.782900000000001</v>
          </cell>
        </row>
        <row r="33466">
          <cell r="AD33466">
            <v>16.783000000000001</v>
          </cell>
        </row>
        <row r="33467">
          <cell r="AD33467">
            <v>16.7836</v>
          </cell>
        </row>
        <row r="33468">
          <cell r="AD33468">
            <v>16.7836</v>
          </cell>
        </row>
        <row r="33469">
          <cell r="AD33469">
            <v>16.7837</v>
          </cell>
        </row>
        <row r="33470">
          <cell r="AD33470">
            <v>16.7837</v>
          </cell>
        </row>
        <row r="33471">
          <cell r="AD33471">
            <v>16.7837</v>
          </cell>
        </row>
        <row r="33472">
          <cell r="AD33472">
            <v>16.7837999999999</v>
          </cell>
        </row>
        <row r="33473">
          <cell r="AD33473">
            <v>16.784400000000002</v>
          </cell>
        </row>
        <row r="33474">
          <cell r="AD33474">
            <v>16.784400000000002</v>
          </cell>
        </row>
        <row r="33475">
          <cell r="AD33475">
            <v>16.7849</v>
          </cell>
        </row>
        <row r="33476">
          <cell r="AD33476">
            <v>16.7849</v>
          </cell>
        </row>
        <row r="33477">
          <cell r="AD33477">
            <v>16.7851</v>
          </cell>
        </row>
        <row r="33478">
          <cell r="AD33478">
            <v>16.7851</v>
          </cell>
        </row>
        <row r="33479">
          <cell r="AD33479">
            <v>16.7852</v>
          </cell>
        </row>
        <row r="33480">
          <cell r="AD33480">
            <v>16.7852</v>
          </cell>
        </row>
        <row r="33481">
          <cell r="AD33481">
            <v>16.7852999999999</v>
          </cell>
        </row>
        <row r="33482">
          <cell r="AD33482">
            <v>16.7853999999999</v>
          </cell>
        </row>
        <row r="33483">
          <cell r="AD33483">
            <v>16.785599999999899</v>
          </cell>
        </row>
        <row r="33484">
          <cell r="AD33484">
            <v>16.785900000000002</v>
          </cell>
        </row>
        <row r="33485">
          <cell r="AD33485">
            <v>16.786000000000001</v>
          </cell>
        </row>
        <row r="33486">
          <cell r="AD33486">
            <v>16.786200000000001</v>
          </cell>
        </row>
        <row r="33487">
          <cell r="AD33487">
            <v>16.786300000000001</v>
          </cell>
        </row>
        <row r="33488">
          <cell r="AD33488">
            <v>16.7865</v>
          </cell>
        </row>
        <row r="33489">
          <cell r="AD33489">
            <v>16.7867</v>
          </cell>
        </row>
        <row r="33490">
          <cell r="AD33490">
            <v>16.7867</v>
          </cell>
        </row>
        <row r="33491">
          <cell r="AD33491">
            <v>16.7867</v>
          </cell>
        </row>
        <row r="33492">
          <cell r="AD33492">
            <v>16.7867</v>
          </cell>
        </row>
        <row r="33493">
          <cell r="AD33493">
            <v>16.7867</v>
          </cell>
        </row>
        <row r="33494">
          <cell r="AD33494">
            <v>16.787099999999899</v>
          </cell>
        </row>
        <row r="33495">
          <cell r="AD33495">
            <v>16.787299999999899</v>
          </cell>
        </row>
        <row r="33496">
          <cell r="AD33496">
            <v>16.787400000000002</v>
          </cell>
        </row>
        <row r="33497">
          <cell r="AD33497">
            <v>16.787400000000002</v>
          </cell>
        </row>
        <row r="33498">
          <cell r="AD33498">
            <v>16.787400000000002</v>
          </cell>
        </row>
        <row r="33499">
          <cell r="AD33499">
            <v>16.787500000000001</v>
          </cell>
        </row>
        <row r="33500">
          <cell r="AD33500">
            <v>16.787500000000001</v>
          </cell>
        </row>
        <row r="33501">
          <cell r="AD33501">
            <v>16.787500000000001</v>
          </cell>
        </row>
        <row r="33502">
          <cell r="AD33502">
            <v>16.787500000000001</v>
          </cell>
        </row>
        <row r="33503">
          <cell r="AD33503">
            <v>16.787500000000001</v>
          </cell>
        </row>
        <row r="33504">
          <cell r="AD33504">
            <v>16.787700000000001</v>
          </cell>
        </row>
        <row r="33505">
          <cell r="AD33505">
            <v>16.787700000000001</v>
          </cell>
        </row>
        <row r="33506">
          <cell r="AD33506">
            <v>16.787700000000001</v>
          </cell>
        </row>
        <row r="33507">
          <cell r="AD33507">
            <v>16.787700000000001</v>
          </cell>
        </row>
        <row r="33508">
          <cell r="AD33508">
            <v>16.7883</v>
          </cell>
        </row>
        <row r="33509">
          <cell r="AD33509">
            <v>16.7883999999999</v>
          </cell>
        </row>
        <row r="33510">
          <cell r="AD33510">
            <v>16.7883999999999</v>
          </cell>
        </row>
        <row r="33511">
          <cell r="AD33511">
            <v>16.788900000000002</v>
          </cell>
        </row>
        <row r="33512">
          <cell r="AD33512">
            <v>16.789000000000001</v>
          </cell>
        </row>
        <row r="33513">
          <cell r="AD33513">
            <v>16.789000000000001</v>
          </cell>
        </row>
        <row r="33514">
          <cell r="AD33514">
            <v>16.789000000000001</v>
          </cell>
        </row>
        <row r="33515">
          <cell r="AD33515">
            <v>16.7896</v>
          </cell>
        </row>
        <row r="33516">
          <cell r="AD33516">
            <v>16.7898</v>
          </cell>
        </row>
        <row r="33517">
          <cell r="AD33517">
            <v>16.7898999999999</v>
          </cell>
        </row>
        <row r="33518">
          <cell r="AD33518">
            <v>16.7899999999999</v>
          </cell>
        </row>
        <row r="33519">
          <cell r="AD33519">
            <v>16.790099999999899</v>
          </cell>
        </row>
        <row r="33520">
          <cell r="AD33520">
            <v>16.790199999999899</v>
          </cell>
        </row>
        <row r="33521">
          <cell r="AD33521">
            <v>16.790500000000002</v>
          </cell>
        </row>
        <row r="33522">
          <cell r="AD33522">
            <v>16.790700000000001</v>
          </cell>
        </row>
        <row r="33523">
          <cell r="AD33523">
            <v>16.790800000000001</v>
          </cell>
        </row>
        <row r="33524">
          <cell r="AD33524">
            <v>16.790800000000001</v>
          </cell>
        </row>
        <row r="33525">
          <cell r="AD33525">
            <v>16.7911</v>
          </cell>
        </row>
        <row r="33526">
          <cell r="AD33526">
            <v>16.7912</v>
          </cell>
        </row>
        <row r="33527">
          <cell r="AD33527">
            <v>16.7912</v>
          </cell>
        </row>
        <row r="33528">
          <cell r="AD33528">
            <v>16.7913</v>
          </cell>
        </row>
        <row r="33529">
          <cell r="AD33529">
            <v>16.7913</v>
          </cell>
        </row>
        <row r="33530">
          <cell r="AD33530">
            <v>16.7913999999999</v>
          </cell>
        </row>
        <row r="33531">
          <cell r="AD33531">
            <v>16.791699999999899</v>
          </cell>
        </row>
        <row r="33532">
          <cell r="AD33532">
            <v>16.791699999999899</v>
          </cell>
        </row>
        <row r="33533">
          <cell r="AD33533">
            <v>16.791899999999899</v>
          </cell>
        </row>
        <row r="33534">
          <cell r="AD33534">
            <v>16.792100000000001</v>
          </cell>
        </row>
        <row r="33535">
          <cell r="AD33535">
            <v>16.792300000000001</v>
          </cell>
        </row>
        <row r="33536">
          <cell r="AD33536">
            <v>16.792300000000001</v>
          </cell>
        </row>
        <row r="33537">
          <cell r="AD33537">
            <v>16.792400000000001</v>
          </cell>
        </row>
        <row r="33538">
          <cell r="AD33538">
            <v>16.7925</v>
          </cell>
        </row>
        <row r="33539">
          <cell r="AD33539">
            <v>16.7928</v>
          </cell>
        </row>
        <row r="33540">
          <cell r="AD33540">
            <v>16.7928</v>
          </cell>
        </row>
        <row r="33541">
          <cell r="AD33541">
            <v>16.7928999999999</v>
          </cell>
        </row>
        <row r="33542">
          <cell r="AD33542">
            <v>16.793199999999899</v>
          </cell>
        </row>
        <row r="33543">
          <cell r="AD33543">
            <v>16.793299999999899</v>
          </cell>
        </row>
        <row r="33544">
          <cell r="AD33544">
            <v>16.793299999999899</v>
          </cell>
        </row>
        <row r="33545">
          <cell r="AD33545">
            <v>16.793299999999899</v>
          </cell>
        </row>
        <row r="33546">
          <cell r="AD33546">
            <v>16.793700000000001</v>
          </cell>
        </row>
        <row r="33547">
          <cell r="AD33547">
            <v>16.793800000000001</v>
          </cell>
        </row>
        <row r="33548">
          <cell r="AD33548">
            <v>16.7942</v>
          </cell>
        </row>
        <row r="33549">
          <cell r="AD33549">
            <v>16.7942</v>
          </cell>
        </row>
        <row r="33550">
          <cell r="AD33550">
            <v>16.7942</v>
          </cell>
        </row>
        <row r="33551">
          <cell r="AD33551">
            <v>16.7944999999999</v>
          </cell>
        </row>
        <row r="33552">
          <cell r="AD33552">
            <v>16.7945999999999</v>
          </cell>
        </row>
        <row r="33553">
          <cell r="AD33553">
            <v>16.794699999999899</v>
          </cell>
        </row>
        <row r="33554">
          <cell r="AD33554">
            <v>16.794699999999899</v>
          </cell>
        </row>
        <row r="33555">
          <cell r="AD33555">
            <v>16.795200000000001</v>
          </cell>
        </row>
        <row r="33556">
          <cell r="AD33556">
            <v>16.795300000000001</v>
          </cell>
        </row>
        <row r="33557">
          <cell r="AD33557">
            <v>16.795500000000001</v>
          </cell>
        </row>
        <row r="33558">
          <cell r="AD33558">
            <v>16.7957</v>
          </cell>
        </row>
        <row r="33559">
          <cell r="AD33559">
            <v>16.7957</v>
          </cell>
        </row>
        <row r="33560">
          <cell r="AD33560">
            <v>16.796199999999899</v>
          </cell>
        </row>
        <row r="33561">
          <cell r="AD33561">
            <v>16.796199999999899</v>
          </cell>
        </row>
        <row r="33562">
          <cell r="AD33562">
            <v>16.796299999999899</v>
          </cell>
        </row>
        <row r="33563">
          <cell r="AD33563">
            <v>16.796299999999899</v>
          </cell>
        </row>
        <row r="33564">
          <cell r="AD33564">
            <v>16.796600000000002</v>
          </cell>
        </row>
        <row r="33565">
          <cell r="AD33565">
            <v>16.796600000000002</v>
          </cell>
        </row>
        <row r="33566">
          <cell r="AD33566">
            <v>16.796600000000002</v>
          </cell>
        </row>
        <row r="33567">
          <cell r="AD33567">
            <v>16.796700000000001</v>
          </cell>
        </row>
        <row r="33568">
          <cell r="AD33568">
            <v>16.796700000000001</v>
          </cell>
        </row>
        <row r="33569">
          <cell r="AD33569">
            <v>16.796800000000001</v>
          </cell>
        </row>
        <row r="33570">
          <cell r="AD33570">
            <v>16.797000000000001</v>
          </cell>
        </row>
        <row r="33571">
          <cell r="AD33571">
            <v>16.7971</v>
          </cell>
        </row>
        <row r="33572">
          <cell r="AD33572">
            <v>16.7972</v>
          </cell>
        </row>
        <row r="33573">
          <cell r="AD33573">
            <v>16.7972</v>
          </cell>
        </row>
        <row r="33574">
          <cell r="AD33574">
            <v>16.7974</v>
          </cell>
        </row>
        <row r="33575">
          <cell r="AD33575">
            <v>16.797699999999899</v>
          </cell>
        </row>
        <row r="33576">
          <cell r="AD33576">
            <v>16.797799999999899</v>
          </cell>
        </row>
        <row r="33577">
          <cell r="AD33577">
            <v>16.797999999999899</v>
          </cell>
        </row>
        <row r="33578">
          <cell r="AD33578">
            <v>16.797999999999899</v>
          </cell>
        </row>
        <row r="33579">
          <cell r="AD33579">
            <v>16.798100000000002</v>
          </cell>
        </row>
        <row r="33580">
          <cell r="AD33580">
            <v>16.798200000000001</v>
          </cell>
        </row>
        <row r="33581">
          <cell r="AD33581">
            <v>16.7986</v>
          </cell>
        </row>
        <row r="33582">
          <cell r="AD33582">
            <v>16.7986</v>
          </cell>
        </row>
        <row r="33583">
          <cell r="AD33583">
            <v>16.7988</v>
          </cell>
        </row>
        <row r="33584">
          <cell r="AD33584">
            <v>16.7989</v>
          </cell>
        </row>
        <row r="33585">
          <cell r="AD33585">
            <v>16.7989</v>
          </cell>
        </row>
        <row r="33586">
          <cell r="AD33586">
            <v>16.7989999999999</v>
          </cell>
        </row>
        <row r="33587">
          <cell r="AD33587">
            <v>16.7989999999999</v>
          </cell>
        </row>
        <row r="33588">
          <cell r="AD33588">
            <v>16.7989999999999</v>
          </cell>
        </row>
        <row r="33589">
          <cell r="AD33589">
            <v>16.7991999999999</v>
          </cell>
        </row>
        <row r="33590">
          <cell r="AD33590">
            <v>16.799299999999899</v>
          </cell>
        </row>
        <row r="33591">
          <cell r="AD33591">
            <v>16.799299999999899</v>
          </cell>
        </row>
        <row r="33592">
          <cell r="AD33592">
            <v>16.799299999999899</v>
          </cell>
        </row>
        <row r="33593">
          <cell r="AD33593">
            <v>16.799299999999899</v>
          </cell>
        </row>
        <row r="33594">
          <cell r="AD33594">
            <v>16.799700000000001</v>
          </cell>
        </row>
        <row r="33595">
          <cell r="AD33595">
            <v>16.799800000000001</v>
          </cell>
        </row>
        <row r="33596">
          <cell r="AD33596">
            <v>16.8</v>
          </cell>
        </row>
        <row r="33597">
          <cell r="AD33597">
            <v>16.8003</v>
          </cell>
        </row>
        <row r="33598">
          <cell r="AD33598">
            <v>16.8003</v>
          </cell>
        </row>
        <row r="33599">
          <cell r="AD33599">
            <v>16.800899999999899</v>
          </cell>
        </row>
        <row r="33600">
          <cell r="AD33600">
            <v>16.800899999999899</v>
          </cell>
        </row>
        <row r="33601">
          <cell r="AD33601">
            <v>16.801100000000002</v>
          </cell>
        </row>
        <row r="33602">
          <cell r="AD33602">
            <v>16.801300000000001</v>
          </cell>
        </row>
        <row r="33603">
          <cell r="AD33603">
            <v>16.801400000000001</v>
          </cell>
        </row>
        <row r="33604">
          <cell r="AD33604">
            <v>16.801400000000001</v>
          </cell>
        </row>
        <row r="33605">
          <cell r="AD33605">
            <v>16.801600000000001</v>
          </cell>
        </row>
        <row r="33606">
          <cell r="AD33606">
            <v>16.8019</v>
          </cell>
        </row>
        <row r="33607">
          <cell r="AD33607">
            <v>16.8019</v>
          </cell>
        </row>
        <row r="33608">
          <cell r="AD33608">
            <v>16.802</v>
          </cell>
        </row>
        <row r="33609">
          <cell r="AD33609">
            <v>16.802499999999899</v>
          </cell>
        </row>
        <row r="33610">
          <cell r="AD33610">
            <v>16.802800000000001</v>
          </cell>
        </row>
        <row r="33611">
          <cell r="AD33611">
            <v>16.802800000000001</v>
          </cell>
        </row>
        <row r="33612">
          <cell r="AD33612">
            <v>16.802900000000001</v>
          </cell>
        </row>
        <row r="33613">
          <cell r="AD33613">
            <v>16.8033</v>
          </cell>
        </row>
        <row r="33614">
          <cell r="AD33614">
            <v>16.8033</v>
          </cell>
        </row>
        <row r="33615">
          <cell r="AD33615">
            <v>16.8034</v>
          </cell>
        </row>
        <row r="33616">
          <cell r="AD33616">
            <v>16.8035</v>
          </cell>
        </row>
        <row r="33617">
          <cell r="AD33617">
            <v>16.8035999999999</v>
          </cell>
        </row>
        <row r="33618">
          <cell r="AD33618">
            <v>16.8036999999999</v>
          </cell>
        </row>
        <row r="33619">
          <cell r="AD33619">
            <v>16.803799999999899</v>
          </cell>
        </row>
        <row r="33620">
          <cell r="AD33620">
            <v>16.803799999999899</v>
          </cell>
        </row>
        <row r="33621">
          <cell r="AD33621">
            <v>16.803999999999899</v>
          </cell>
        </row>
        <row r="33622">
          <cell r="AD33622">
            <v>16.804099999999899</v>
          </cell>
        </row>
        <row r="33623">
          <cell r="AD33623">
            <v>16.804099999999899</v>
          </cell>
        </row>
        <row r="33624">
          <cell r="AD33624">
            <v>16.804099999999899</v>
          </cell>
        </row>
        <row r="33625">
          <cell r="AD33625">
            <v>16.804099999999899</v>
          </cell>
        </row>
        <row r="33626">
          <cell r="AD33626">
            <v>16.804300000000001</v>
          </cell>
        </row>
        <row r="33627">
          <cell r="AD33627">
            <v>16.804300000000001</v>
          </cell>
        </row>
        <row r="33628">
          <cell r="AD33628">
            <v>16.8048</v>
          </cell>
        </row>
        <row r="33629">
          <cell r="AD33629">
            <v>16.805399999999899</v>
          </cell>
        </row>
        <row r="33630">
          <cell r="AD33630">
            <v>16.805499999999899</v>
          </cell>
        </row>
        <row r="33631">
          <cell r="AD33631">
            <v>16.805499999999899</v>
          </cell>
        </row>
        <row r="33632">
          <cell r="AD33632">
            <v>16.805900000000001</v>
          </cell>
        </row>
        <row r="33633">
          <cell r="AD33633">
            <v>16.805900000000001</v>
          </cell>
        </row>
        <row r="33634">
          <cell r="AD33634">
            <v>16.805900000000001</v>
          </cell>
        </row>
        <row r="33635">
          <cell r="AD33635">
            <v>16.806100000000001</v>
          </cell>
        </row>
        <row r="33636">
          <cell r="AD33636">
            <v>16.8063</v>
          </cell>
        </row>
        <row r="33637">
          <cell r="AD33637">
            <v>16.8065</v>
          </cell>
        </row>
        <row r="33638">
          <cell r="AD33638">
            <v>16.8065</v>
          </cell>
        </row>
        <row r="33639">
          <cell r="AD33639">
            <v>16.8066999999999</v>
          </cell>
        </row>
        <row r="33640">
          <cell r="AD33640">
            <v>16.8067999999999</v>
          </cell>
        </row>
        <row r="33641">
          <cell r="AD33641">
            <v>16.806999999999899</v>
          </cell>
        </row>
        <row r="33642">
          <cell r="AD33642">
            <v>16.807200000000002</v>
          </cell>
        </row>
        <row r="33643">
          <cell r="AD33643">
            <v>16.807400000000001</v>
          </cell>
        </row>
        <row r="33644">
          <cell r="AD33644">
            <v>16.807700000000001</v>
          </cell>
        </row>
        <row r="33645">
          <cell r="AD33645">
            <v>16.8082999999999</v>
          </cell>
        </row>
        <row r="33646">
          <cell r="AD33646">
            <v>16.808599999999899</v>
          </cell>
        </row>
        <row r="33647">
          <cell r="AD33647">
            <v>16.808800000000002</v>
          </cell>
        </row>
        <row r="33648">
          <cell r="AD33648">
            <v>16.808800000000002</v>
          </cell>
        </row>
        <row r="33649">
          <cell r="AD33649">
            <v>16.808900000000001</v>
          </cell>
        </row>
        <row r="33650">
          <cell r="AD33650">
            <v>16.808900000000001</v>
          </cell>
        </row>
        <row r="33651">
          <cell r="AD33651">
            <v>16.809000000000001</v>
          </cell>
        </row>
        <row r="33652">
          <cell r="AD33652">
            <v>16.809000000000001</v>
          </cell>
        </row>
        <row r="33653">
          <cell r="AD33653">
            <v>16.809000000000001</v>
          </cell>
        </row>
        <row r="33654">
          <cell r="AD33654">
            <v>16.809000000000001</v>
          </cell>
        </row>
        <row r="33655">
          <cell r="AD33655">
            <v>16.809200000000001</v>
          </cell>
        </row>
        <row r="33656">
          <cell r="AD33656">
            <v>16.809200000000001</v>
          </cell>
        </row>
        <row r="33657">
          <cell r="AD33657">
            <v>16.809200000000001</v>
          </cell>
        </row>
        <row r="33658">
          <cell r="AD33658">
            <v>16.809200000000001</v>
          </cell>
        </row>
        <row r="33659">
          <cell r="AD33659">
            <v>16.809999999999899</v>
          </cell>
        </row>
        <row r="33660">
          <cell r="AD33660">
            <v>16.810199999999899</v>
          </cell>
        </row>
        <row r="33661">
          <cell r="AD33661">
            <v>16.810199999999899</v>
          </cell>
        </row>
        <row r="33662">
          <cell r="AD33662">
            <v>16.810300000000002</v>
          </cell>
        </row>
        <row r="33663">
          <cell r="AD33663">
            <v>16.810300000000002</v>
          </cell>
        </row>
        <row r="33664">
          <cell r="AD33664">
            <v>16.810500000000001</v>
          </cell>
        </row>
        <row r="33665">
          <cell r="AD33665">
            <v>16.810600000000001</v>
          </cell>
        </row>
        <row r="33666">
          <cell r="AD33666">
            <v>16.810700000000001</v>
          </cell>
        </row>
        <row r="33667">
          <cell r="AD33667">
            <v>16.8109</v>
          </cell>
        </row>
        <row r="33668">
          <cell r="AD33668">
            <v>16.8111999999999</v>
          </cell>
        </row>
        <row r="33669">
          <cell r="AD33669">
            <v>16.8112999999999</v>
          </cell>
        </row>
        <row r="33670">
          <cell r="AD33670">
            <v>16.8112999999999</v>
          </cell>
        </row>
        <row r="33671">
          <cell r="AD33671">
            <v>16.8112999999999</v>
          </cell>
        </row>
        <row r="33672">
          <cell r="AD33672">
            <v>16.8113999999999</v>
          </cell>
        </row>
        <row r="33673">
          <cell r="AD33673">
            <v>16.8113999999999</v>
          </cell>
        </row>
        <row r="33674">
          <cell r="AD33674">
            <v>16.8113999999999</v>
          </cell>
        </row>
        <row r="33675">
          <cell r="AD33675">
            <v>16.8113999999999</v>
          </cell>
        </row>
        <row r="33676">
          <cell r="AD33676">
            <v>16.8113999999999</v>
          </cell>
        </row>
        <row r="33677">
          <cell r="AD33677">
            <v>16.811499999999899</v>
          </cell>
        </row>
        <row r="33678">
          <cell r="AD33678">
            <v>16.811599999999899</v>
          </cell>
        </row>
        <row r="33679">
          <cell r="AD33679">
            <v>16.8127</v>
          </cell>
        </row>
        <row r="33680">
          <cell r="AD33680">
            <v>16.8127</v>
          </cell>
        </row>
        <row r="33681">
          <cell r="AD33681">
            <v>16.8127</v>
          </cell>
        </row>
        <row r="33682">
          <cell r="AD33682">
            <v>16.8127999999999</v>
          </cell>
        </row>
        <row r="33683">
          <cell r="AD33683">
            <v>16.813099999999899</v>
          </cell>
        </row>
        <row r="33684">
          <cell r="AD33684">
            <v>16.813600000000001</v>
          </cell>
        </row>
        <row r="33685">
          <cell r="AD33685">
            <v>16.813600000000001</v>
          </cell>
        </row>
        <row r="33686">
          <cell r="AD33686">
            <v>16.813600000000001</v>
          </cell>
        </row>
        <row r="33687">
          <cell r="AD33687">
            <v>16.813700000000001</v>
          </cell>
        </row>
        <row r="33688">
          <cell r="AD33688">
            <v>16.813700000000001</v>
          </cell>
        </row>
        <row r="33689">
          <cell r="AD33689">
            <v>16.813800000000001</v>
          </cell>
        </row>
        <row r="33690">
          <cell r="AD33690">
            <v>16.813800000000001</v>
          </cell>
        </row>
        <row r="33691">
          <cell r="AD33691">
            <v>16.813800000000001</v>
          </cell>
        </row>
        <row r="33692">
          <cell r="AD33692">
            <v>16.813800000000001</v>
          </cell>
        </row>
        <row r="33693">
          <cell r="AD33693">
            <v>16.8139</v>
          </cell>
        </row>
        <row r="33694">
          <cell r="AD33694">
            <v>16.8139</v>
          </cell>
        </row>
        <row r="33695">
          <cell r="AD33695">
            <v>16.8139</v>
          </cell>
        </row>
        <row r="33696">
          <cell r="AD33696">
            <v>16.8139</v>
          </cell>
        </row>
        <row r="33697">
          <cell r="AD33697">
            <v>16.8139</v>
          </cell>
        </row>
        <row r="33698">
          <cell r="AD33698">
            <v>16.8139</v>
          </cell>
        </row>
        <row r="33699">
          <cell r="AD33699">
            <v>16.8139</v>
          </cell>
        </row>
        <row r="33700">
          <cell r="AD33700">
            <v>16.8139</v>
          </cell>
        </row>
        <row r="33701">
          <cell r="AD33701">
            <v>16.8139</v>
          </cell>
        </row>
        <row r="33702">
          <cell r="AD33702">
            <v>16.8139</v>
          </cell>
        </row>
        <row r="33703">
          <cell r="AD33703">
            <v>16.8139</v>
          </cell>
        </row>
        <row r="33704">
          <cell r="AD33704">
            <v>16.8139</v>
          </cell>
        </row>
        <row r="33705">
          <cell r="AD33705">
            <v>16.8139</v>
          </cell>
        </row>
        <row r="33706">
          <cell r="AD33706">
            <v>16.8139</v>
          </cell>
        </row>
        <row r="33707">
          <cell r="AD33707">
            <v>16.8142999999999</v>
          </cell>
        </row>
        <row r="33708">
          <cell r="AD33708">
            <v>16.814499999999899</v>
          </cell>
        </row>
        <row r="33709">
          <cell r="AD33709">
            <v>16.814499999999899</v>
          </cell>
        </row>
        <row r="33710">
          <cell r="AD33710">
            <v>16.814599999999899</v>
          </cell>
        </row>
        <row r="33711">
          <cell r="AD33711">
            <v>16.815300000000001</v>
          </cell>
        </row>
        <row r="33712">
          <cell r="AD33712">
            <v>16.815300000000001</v>
          </cell>
        </row>
        <row r="33713">
          <cell r="AD33713">
            <v>16.815300000000001</v>
          </cell>
        </row>
        <row r="33714">
          <cell r="AD33714">
            <v>16.815300000000001</v>
          </cell>
        </row>
        <row r="33715">
          <cell r="AD33715">
            <v>16.815300000000001</v>
          </cell>
        </row>
        <row r="33716">
          <cell r="AD33716">
            <v>16.815300000000001</v>
          </cell>
        </row>
        <row r="33717">
          <cell r="AD33717">
            <v>16.815300000000001</v>
          </cell>
        </row>
        <row r="33718">
          <cell r="AD33718">
            <v>16.815300000000001</v>
          </cell>
        </row>
        <row r="33719">
          <cell r="AD33719">
            <v>16.815300000000001</v>
          </cell>
        </row>
        <row r="33720">
          <cell r="AD33720">
            <v>16.815300000000001</v>
          </cell>
        </row>
        <row r="33721">
          <cell r="AD33721">
            <v>16.8156</v>
          </cell>
        </row>
        <row r="33722">
          <cell r="AD33722">
            <v>16.8156</v>
          </cell>
        </row>
        <row r="33723">
          <cell r="AD33723">
            <v>16.816099999999899</v>
          </cell>
        </row>
        <row r="33724">
          <cell r="AD33724">
            <v>16.816199999999899</v>
          </cell>
        </row>
        <row r="33725">
          <cell r="AD33725">
            <v>16.816199999999899</v>
          </cell>
        </row>
        <row r="33726">
          <cell r="AD33726">
            <v>16.816299999999899</v>
          </cell>
        </row>
        <row r="33727">
          <cell r="AD33727">
            <v>16.816299999999899</v>
          </cell>
        </row>
        <row r="33728">
          <cell r="AD33728">
            <v>16.816299999999899</v>
          </cell>
        </row>
        <row r="33729">
          <cell r="AD33729">
            <v>16.816299999999899</v>
          </cell>
        </row>
        <row r="33730">
          <cell r="AD33730">
            <v>16.816299999999899</v>
          </cell>
        </row>
        <row r="33731">
          <cell r="AD33731">
            <v>16.816299999999899</v>
          </cell>
        </row>
        <row r="33732">
          <cell r="AD33732">
            <v>16.816400000000002</v>
          </cell>
        </row>
        <row r="33733">
          <cell r="AD33733">
            <v>16.816400000000002</v>
          </cell>
        </row>
        <row r="33734">
          <cell r="AD33734">
            <v>16.8169</v>
          </cell>
        </row>
        <row r="33735">
          <cell r="AD33735">
            <v>16.8172999999999</v>
          </cell>
        </row>
        <row r="33736">
          <cell r="AD33736">
            <v>16.817799999999899</v>
          </cell>
        </row>
        <row r="33737">
          <cell r="AD33737">
            <v>16.817799999999899</v>
          </cell>
        </row>
        <row r="33738">
          <cell r="AD33738">
            <v>16.817799999999899</v>
          </cell>
        </row>
        <row r="33739">
          <cell r="AD33739">
            <v>16.817900000000002</v>
          </cell>
        </row>
        <row r="33740">
          <cell r="AD33740">
            <v>16.817900000000002</v>
          </cell>
        </row>
        <row r="33741">
          <cell r="AD33741">
            <v>16.817900000000002</v>
          </cell>
        </row>
        <row r="33742">
          <cell r="AD33742">
            <v>16.817900000000002</v>
          </cell>
        </row>
        <row r="33743">
          <cell r="AD33743">
            <v>16.818100000000001</v>
          </cell>
        </row>
        <row r="33744">
          <cell r="AD33744">
            <v>16.8185</v>
          </cell>
        </row>
        <row r="33745">
          <cell r="AD33745">
            <v>16.8186</v>
          </cell>
        </row>
        <row r="33746">
          <cell r="AD33746">
            <v>16.8186</v>
          </cell>
        </row>
        <row r="33747">
          <cell r="AD33747">
            <v>16.8187</v>
          </cell>
        </row>
        <row r="33748">
          <cell r="AD33748">
            <v>16.8187</v>
          </cell>
        </row>
        <row r="33749">
          <cell r="AD33749">
            <v>16.8187</v>
          </cell>
        </row>
        <row r="33750">
          <cell r="AD33750">
            <v>16.8187</v>
          </cell>
        </row>
        <row r="33751">
          <cell r="AD33751">
            <v>16.8187</v>
          </cell>
        </row>
        <row r="33752">
          <cell r="AD33752">
            <v>16.8188999999999</v>
          </cell>
        </row>
        <row r="33753">
          <cell r="AD33753">
            <v>16.8189999999999</v>
          </cell>
        </row>
        <row r="33754">
          <cell r="AD33754">
            <v>16.819199999999899</v>
          </cell>
        </row>
        <row r="33755">
          <cell r="AD33755">
            <v>16.819400000000002</v>
          </cell>
        </row>
        <row r="33756">
          <cell r="AD33756">
            <v>16.819700000000001</v>
          </cell>
        </row>
        <row r="33757">
          <cell r="AD33757">
            <v>16.819900000000001</v>
          </cell>
        </row>
        <row r="33758">
          <cell r="AD33758">
            <v>16.82</v>
          </cell>
        </row>
        <row r="33759">
          <cell r="AD33759">
            <v>16.8202</v>
          </cell>
        </row>
        <row r="33760">
          <cell r="AD33760">
            <v>16.8203999999999</v>
          </cell>
        </row>
        <row r="33761">
          <cell r="AD33761">
            <v>16.8204999999999</v>
          </cell>
        </row>
        <row r="33762">
          <cell r="AD33762">
            <v>16.8204999999999</v>
          </cell>
        </row>
        <row r="33763">
          <cell r="AD33763">
            <v>16.820699999999899</v>
          </cell>
        </row>
        <row r="33764">
          <cell r="AD33764">
            <v>16.820900000000002</v>
          </cell>
        </row>
        <row r="33765">
          <cell r="AD33765">
            <v>16.821000000000002</v>
          </cell>
        </row>
        <row r="33766">
          <cell r="AD33766">
            <v>16.821000000000002</v>
          </cell>
        </row>
        <row r="33767">
          <cell r="AD33767">
            <v>16.821000000000002</v>
          </cell>
        </row>
        <row r="33768">
          <cell r="AD33768">
            <v>16.821100000000001</v>
          </cell>
        </row>
        <row r="33769">
          <cell r="AD33769">
            <v>16.821200000000001</v>
          </cell>
        </row>
        <row r="33770">
          <cell r="AD33770">
            <v>16.821200000000001</v>
          </cell>
        </row>
        <row r="33771">
          <cell r="AD33771">
            <v>16.821300000000001</v>
          </cell>
        </row>
        <row r="33772">
          <cell r="AD33772">
            <v>16.821400000000001</v>
          </cell>
        </row>
        <row r="33773">
          <cell r="AD33773">
            <v>16.821400000000001</v>
          </cell>
        </row>
        <row r="33774">
          <cell r="AD33774">
            <v>16.821400000000001</v>
          </cell>
        </row>
        <row r="33775">
          <cell r="AD33775">
            <v>16.821400000000001</v>
          </cell>
        </row>
        <row r="33776">
          <cell r="AD33776">
            <v>16.821400000000001</v>
          </cell>
        </row>
        <row r="33777">
          <cell r="AD33777">
            <v>16.821400000000001</v>
          </cell>
        </row>
        <row r="33778">
          <cell r="AD33778">
            <v>16.821400000000001</v>
          </cell>
        </row>
        <row r="33779">
          <cell r="AD33779">
            <v>16.8215</v>
          </cell>
        </row>
        <row r="33780">
          <cell r="AD33780">
            <v>16.822099999999899</v>
          </cell>
        </row>
        <row r="33781">
          <cell r="AD33781">
            <v>16.822600000000001</v>
          </cell>
        </row>
        <row r="33782">
          <cell r="AD33782">
            <v>16.822600000000001</v>
          </cell>
        </row>
        <row r="33783">
          <cell r="AD33783">
            <v>16.822900000000001</v>
          </cell>
        </row>
        <row r="33784">
          <cell r="AD33784">
            <v>16.8231</v>
          </cell>
        </row>
        <row r="33785">
          <cell r="AD33785">
            <v>16.8231</v>
          </cell>
        </row>
        <row r="33786">
          <cell r="AD33786">
            <v>16.8232</v>
          </cell>
        </row>
        <row r="33787">
          <cell r="AD33787">
            <v>16.8233999999999</v>
          </cell>
        </row>
        <row r="33788">
          <cell r="AD33788">
            <v>16.823699999999899</v>
          </cell>
        </row>
        <row r="33789">
          <cell r="AD33789">
            <v>16.823699999999899</v>
          </cell>
        </row>
        <row r="33790">
          <cell r="AD33790">
            <v>16.823699999999899</v>
          </cell>
        </row>
        <row r="33791">
          <cell r="AD33791">
            <v>16.823699999999899</v>
          </cell>
        </row>
        <row r="33792">
          <cell r="AD33792">
            <v>16.823699999999899</v>
          </cell>
        </row>
        <row r="33793">
          <cell r="AD33793">
            <v>16.823899999999899</v>
          </cell>
        </row>
        <row r="33794">
          <cell r="AD33794">
            <v>16.823899999999899</v>
          </cell>
        </row>
        <row r="33795">
          <cell r="AD33795">
            <v>16.8246</v>
          </cell>
        </row>
        <row r="33796">
          <cell r="AD33796">
            <v>16.8250999999999</v>
          </cell>
        </row>
        <row r="33797">
          <cell r="AD33797">
            <v>16.825299999999899</v>
          </cell>
        </row>
        <row r="33798">
          <cell r="AD33798">
            <v>16.825399999999899</v>
          </cell>
        </row>
        <row r="33799">
          <cell r="AD33799">
            <v>16.825700000000001</v>
          </cell>
        </row>
        <row r="33800">
          <cell r="AD33800">
            <v>16.825700000000001</v>
          </cell>
        </row>
        <row r="33801">
          <cell r="AD33801">
            <v>16.825900000000001</v>
          </cell>
        </row>
        <row r="33802">
          <cell r="AD33802">
            <v>16.826000000000001</v>
          </cell>
        </row>
        <row r="33803">
          <cell r="AD33803">
            <v>16.8262</v>
          </cell>
        </row>
        <row r="33804">
          <cell r="AD33804">
            <v>16.8262</v>
          </cell>
        </row>
        <row r="33805">
          <cell r="AD33805">
            <v>16.8262</v>
          </cell>
        </row>
        <row r="33806">
          <cell r="AD33806">
            <v>16.8264</v>
          </cell>
        </row>
        <row r="33807">
          <cell r="AD33807">
            <v>16.8264</v>
          </cell>
        </row>
        <row r="33808">
          <cell r="AD33808">
            <v>16.8264</v>
          </cell>
        </row>
        <row r="33809">
          <cell r="AD33809">
            <v>16.8264999999999</v>
          </cell>
        </row>
        <row r="33810">
          <cell r="AD33810">
            <v>16.8265999999999</v>
          </cell>
        </row>
        <row r="33811">
          <cell r="AD33811">
            <v>16.827000000000002</v>
          </cell>
        </row>
        <row r="33812">
          <cell r="AD33812">
            <v>16.8276</v>
          </cell>
        </row>
        <row r="33813">
          <cell r="AD33813">
            <v>16.8277</v>
          </cell>
        </row>
        <row r="33814">
          <cell r="AD33814">
            <v>16.8278</v>
          </cell>
        </row>
        <row r="33815">
          <cell r="AD33815">
            <v>16.8279</v>
          </cell>
        </row>
        <row r="33816">
          <cell r="AD33816">
            <v>16.8279</v>
          </cell>
        </row>
        <row r="33817">
          <cell r="AD33817">
            <v>16.8279</v>
          </cell>
        </row>
        <row r="33818">
          <cell r="AD33818">
            <v>16.8279</v>
          </cell>
        </row>
        <row r="33819">
          <cell r="AD33819">
            <v>16.8280999999999</v>
          </cell>
        </row>
        <row r="33820">
          <cell r="AD33820">
            <v>16.8280999999999</v>
          </cell>
        </row>
        <row r="33821">
          <cell r="AD33821">
            <v>16.828199999999899</v>
          </cell>
        </row>
        <row r="33822">
          <cell r="AD33822">
            <v>16.828199999999899</v>
          </cell>
        </row>
        <row r="33823">
          <cell r="AD33823">
            <v>16.828399999999899</v>
          </cell>
        </row>
        <row r="33824">
          <cell r="AD33824">
            <v>16.828399999999899</v>
          </cell>
        </row>
        <row r="33825">
          <cell r="AD33825">
            <v>16.828399999999899</v>
          </cell>
        </row>
        <row r="33826">
          <cell r="AD33826">
            <v>16.828399999999899</v>
          </cell>
        </row>
        <row r="33827">
          <cell r="AD33827">
            <v>16.828399999999899</v>
          </cell>
        </row>
        <row r="33828">
          <cell r="AD33828">
            <v>16.828399999999899</v>
          </cell>
        </row>
        <row r="33829">
          <cell r="AD33829">
            <v>16.828499999999899</v>
          </cell>
        </row>
        <row r="33830">
          <cell r="AD33830">
            <v>16.828600000000002</v>
          </cell>
        </row>
        <row r="33831">
          <cell r="AD33831">
            <v>16.828800000000001</v>
          </cell>
        </row>
        <row r="33832">
          <cell r="AD33832">
            <v>16.828800000000001</v>
          </cell>
        </row>
        <row r="33833">
          <cell r="AD33833">
            <v>16.828800000000001</v>
          </cell>
        </row>
        <row r="33834">
          <cell r="AD33834">
            <v>16.8291</v>
          </cell>
        </row>
        <row r="33835">
          <cell r="AD33835">
            <v>16.8294999999999</v>
          </cell>
        </row>
        <row r="33836">
          <cell r="AD33836">
            <v>16.829799999999899</v>
          </cell>
        </row>
        <row r="33837">
          <cell r="AD33837">
            <v>16.829799999999899</v>
          </cell>
        </row>
        <row r="33838">
          <cell r="AD33838">
            <v>16.829799999999899</v>
          </cell>
        </row>
        <row r="33839">
          <cell r="AD33839">
            <v>16.829899999999899</v>
          </cell>
        </row>
        <row r="33840">
          <cell r="AD33840">
            <v>16.830100000000002</v>
          </cell>
        </row>
        <row r="33841">
          <cell r="AD33841">
            <v>16.830100000000002</v>
          </cell>
        </row>
        <row r="33842">
          <cell r="AD33842">
            <v>16.830200000000001</v>
          </cell>
        </row>
        <row r="33843">
          <cell r="AD33843">
            <v>16.830200000000001</v>
          </cell>
        </row>
        <row r="33844">
          <cell r="AD33844">
            <v>16.830200000000001</v>
          </cell>
        </row>
        <row r="33845">
          <cell r="AD33845">
            <v>16.830200000000001</v>
          </cell>
        </row>
        <row r="33846">
          <cell r="AD33846">
            <v>16.8306</v>
          </cell>
        </row>
        <row r="33847">
          <cell r="AD33847">
            <v>16.8309</v>
          </cell>
        </row>
        <row r="33848">
          <cell r="AD33848">
            <v>16.8309</v>
          </cell>
        </row>
        <row r="33849">
          <cell r="AD33849">
            <v>16.831</v>
          </cell>
        </row>
        <row r="33850">
          <cell r="AD33850">
            <v>16.8310999999999</v>
          </cell>
        </row>
        <row r="33851">
          <cell r="AD33851">
            <v>16.8310999999999</v>
          </cell>
        </row>
        <row r="33852">
          <cell r="AD33852">
            <v>16.8310999999999</v>
          </cell>
        </row>
        <row r="33853">
          <cell r="AD33853">
            <v>16.8310999999999</v>
          </cell>
        </row>
        <row r="33854">
          <cell r="AD33854">
            <v>16.831399999999899</v>
          </cell>
        </row>
        <row r="33855">
          <cell r="AD33855">
            <v>16.831399999999899</v>
          </cell>
        </row>
        <row r="33856">
          <cell r="AD33856">
            <v>16.831499999999899</v>
          </cell>
        </row>
        <row r="33857">
          <cell r="AD33857">
            <v>16.831499999999899</v>
          </cell>
        </row>
        <row r="33858">
          <cell r="AD33858">
            <v>16.831700000000001</v>
          </cell>
        </row>
        <row r="33859">
          <cell r="AD33859">
            <v>16.831800000000001</v>
          </cell>
        </row>
        <row r="33860">
          <cell r="AD33860">
            <v>16.831800000000001</v>
          </cell>
        </row>
        <row r="33861">
          <cell r="AD33861">
            <v>16.831800000000001</v>
          </cell>
        </row>
        <row r="33862">
          <cell r="AD33862">
            <v>16.832100000000001</v>
          </cell>
        </row>
        <row r="33863">
          <cell r="AD33863">
            <v>16.832100000000001</v>
          </cell>
        </row>
        <row r="33864">
          <cell r="AD33864">
            <v>16.8322</v>
          </cell>
        </row>
        <row r="33865">
          <cell r="AD33865">
            <v>16.8323</v>
          </cell>
        </row>
        <row r="33866">
          <cell r="AD33866">
            <v>16.8324</v>
          </cell>
        </row>
        <row r="33867">
          <cell r="AD33867">
            <v>16.8324</v>
          </cell>
        </row>
        <row r="33868">
          <cell r="AD33868">
            <v>16.8325</v>
          </cell>
        </row>
        <row r="33869">
          <cell r="AD33869">
            <v>16.8325</v>
          </cell>
        </row>
        <row r="33870">
          <cell r="AD33870">
            <v>16.8326999999999</v>
          </cell>
        </row>
        <row r="33871">
          <cell r="AD33871">
            <v>16.832899999999899</v>
          </cell>
        </row>
        <row r="33872">
          <cell r="AD33872">
            <v>16.832999999999899</v>
          </cell>
        </row>
        <row r="33873">
          <cell r="AD33873">
            <v>16.833100000000002</v>
          </cell>
        </row>
        <row r="33874">
          <cell r="AD33874">
            <v>16.833100000000002</v>
          </cell>
        </row>
        <row r="33875">
          <cell r="AD33875">
            <v>16.833100000000002</v>
          </cell>
        </row>
        <row r="33876">
          <cell r="AD33876">
            <v>16.833100000000002</v>
          </cell>
        </row>
        <row r="33877">
          <cell r="AD33877">
            <v>16.833100000000002</v>
          </cell>
        </row>
        <row r="33878">
          <cell r="AD33878">
            <v>16.833200000000001</v>
          </cell>
        </row>
        <row r="33879">
          <cell r="AD33879">
            <v>16.833200000000001</v>
          </cell>
        </row>
        <row r="33880">
          <cell r="AD33880">
            <v>16.833200000000001</v>
          </cell>
        </row>
        <row r="33881">
          <cell r="AD33881">
            <v>16.833200000000001</v>
          </cell>
        </row>
        <row r="33882">
          <cell r="AD33882">
            <v>16.833200000000001</v>
          </cell>
        </row>
        <row r="33883">
          <cell r="AD33883">
            <v>16.833500000000001</v>
          </cell>
        </row>
        <row r="33884">
          <cell r="AD33884">
            <v>16.833500000000001</v>
          </cell>
        </row>
        <row r="33885">
          <cell r="AD33885">
            <v>16.833500000000001</v>
          </cell>
        </row>
        <row r="33886">
          <cell r="AD33886">
            <v>16.833500000000001</v>
          </cell>
        </row>
        <row r="33887">
          <cell r="AD33887">
            <v>16.8337</v>
          </cell>
        </row>
        <row r="33888">
          <cell r="AD33888">
            <v>16.8337</v>
          </cell>
        </row>
        <row r="33889">
          <cell r="AD33889">
            <v>16.8337</v>
          </cell>
        </row>
        <row r="33890">
          <cell r="AD33890">
            <v>16.8337</v>
          </cell>
        </row>
        <row r="33891">
          <cell r="AD33891">
            <v>16.834</v>
          </cell>
        </row>
        <row r="33892">
          <cell r="AD33892">
            <v>16.834</v>
          </cell>
        </row>
        <row r="33893">
          <cell r="AD33893">
            <v>16.8340999999999</v>
          </cell>
        </row>
        <row r="33894">
          <cell r="AD33894">
            <v>16.834700000000002</v>
          </cell>
        </row>
        <row r="33895">
          <cell r="AD33895">
            <v>16.834800000000001</v>
          </cell>
        </row>
        <row r="33896">
          <cell r="AD33896">
            <v>16.834800000000001</v>
          </cell>
        </row>
        <row r="33897">
          <cell r="AD33897">
            <v>16.834800000000001</v>
          </cell>
        </row>
        <row r="33898">
          <cell r="AD33898">
            <v>16.834800000000001</v>
          </cell>
        </row>
        <row r="33899">
          <cell r="AD33899">
            <v>16.834800000000001</v>
          </cell>
        </row>
        <row r="33900">
          <cell r="AD33900">
            <v>16.834800000000001</v>
          </cell>
        </row>
        <row r="33901">
          <cell r="AD33901">
            <v>16.835000000000001</v>
          </cell>
        </row>
        <row r="33902">
          <cell r="AD33902">
            <v>16.835000000000001</v>
          </cell>
        </row>
        <row r="33903">
          <cell r="AD33903">
            <v>16.835000000000001</v>
          </cell>
        </row>
        <row r="33904">
          <cell r="AD33904">
            <v>16.835100000000001</v>
          </cell>
        </row>
        <row r="33905">
          <cell r="AD33905">
            <v>16.8352</v>
          </cell>
        </row>
        <row r="33906">
          <cell r="AD33906">
            <v>16.8354</v>
          </cell>
        </row>
        <row r="33907">
          <cell r="AD33907">
            <v>16.8354</v>
          </cell>
        </row>
        <row r="33908">
          <cell r="AD33908">
            <v>16.8354</v>
          </cell>
        </row>
        <row r="33909">
          <cell r="AD33909">
            <v>16.8355999999999</v>
          </cell>
        </row>
        <row r="33910">
          <cell r="AD33910">
            <v>16.836300000000001</v>
          </cell>
        </row>
        <row r="33911">
          <cell r="AD33911">
            <v>16.836300000000001</v>
          </cell>
        </row>
        <row r="33912">
          <cell r="AD33912">
            <v>16.836400000000001</v>
          </cell>
        </row>
        <row r="33913">
          <cell r="AD33913">
            <v>16.836400000000001</v>
          </cell>
        </row>
        <row r="33914">
          <cell r="AD33914">
            <v>16.836400000000001</v>
          </cell>
        </row>
        <row r="33915">
          <cell r="AD33915">
            <v>16.836600000000001</v>
          </cell>
        </row>
        <row r="33916">
          <cell r="AD33916">
            <v>16.836600000000001</v>
          </cell>
        </row>
        <row r="33917">
          <cell r="AD33917">
            <v>16.8368</v>
          </cell>
        </row>
        <row r="33918">
          <cell r="AD33918">
            <v>16.837399999999899</v>
          </cell>
        </row>
        <row r="33919">
          <cell r="AD33919">
            <v>16.837399999999899</v>
          </cell>
        </row>
        <row r="33920">
          <cell r="AD33920">
            <v>16.837399999999899</v>
          </cell>
        </row>
        <row r="33921">
          <cell r="AD33921">
            <v>16.837399999999899</v>
          </cell>
        </row>
        <row r="33922">
          <cell r="AD33922">
            <v>16.837399999999899</v>
          </cell>
        </row>
        <row r="33923">
          <cell r="AD33923">
            <v>16.837499999999899</v>
          </cell>
        </row>
        <row r="33924">
          <cell r="AD33924">
            <v>16.837599999999899</v>
          </cell>
        </row>
        <row r="33925">
          <cell r="AD33925">
            <v>16.837900000000001</v>
          </cell>
        </row>
        <row r="33926">
          <cell r="AD33926">
            <v>16.838000000000001</v>
          </cell>
        </row>
        <row r="33927">
          <cell r="AD33927">
            <v>16.838000000000001</v>
          </cell>
        </row>
        <row r="33928">
          <cell r="AD33928">
            <v>16.8384</v>
          </cell>
        </row>
        <row r="33929">
          <cell r="AD33929">
            <v>16.8384</v>
          </cell>
        </row>
        <row r="33930">
          <cell r="AD33930">
            <v>16.8386</v>
          </cell>
        </row>
        <row r="33931">
          <cell r="AD33931">
            <v>16.8386999999999</v>
          </cell>
        </row>
        <row r="33932">
          <cell r="AD33932">
            <v>16.8386999999999</v>
          </cell>
        </row>
        <row r="33933">
          <cell r="AD33933">
            <v>16.8386999999999</v>
          </cell>
        </row>
        <row r="33934">
          <cell r="AD33934">
            <v>16.8386999999999</v>
          </cell>
        </row>
        <row r="33935">
          <cell r="AD33935">
            <v>16.8386999999999</v>
          </cell>
        </row>
        <row r="33936">
          <cell r="AD33936">
            <v>16.839400000000001</v>
          </cell>
        </row>
        <row r="33937">
          <cell r="AD33937">
            <v>16.839400000000001</v>
          </cell>
        </row>
        <row r="33938">
          <cell r="AD33938">
            <v>16.8399</v>
          </cell>
        </row>
        <row r="33939">
          <cell r="AD33939">
            <v>16.84</v>
          </cell>
        </row>
        <row r="33940">
          <cell r="AD33940">
            <v>16.8401</v>
          </cell>
        </row>
        <row r="33941">
          <cell r="AD33941">
            <v>16.8401</v>
          </cell>
        </row>
        <row r="33942">
          <cell r="AD33942">
            <v>16.8401</v>
          </cell>
        </row>
        <row r="33943">
          <cell r="AD33943">
            <v>16.840599999999899</v>
          </cell>
        </row>
        <row r="33944">
          <cell r="AD33944">
            <v>16.840699999999899</v>
          </cell>
        </row>
        <row r="33945">
          <cell r="AD33945">
            <v>16.840699999999899</v>
          </cell>
        </row>
        <row r="33946">
          <cell r="AD33946">
            <v>16.840699999999899</v>
          </cell>
        </row>
        <row r="33947">
          <cell r="AD33947">
            <v>16.840900000000001</v>
          </cell>
        </row>
        <row r="33948">
          <cell r="AD33948">
            <v>16.8414</v>
          </cell>
        </row>
        <row r="33949">
          <cell r="AD33949">
            <v>16.8414</v>
          </cell>
        </row>
        <row r="33950">
          <cell r="AD33950">
            <v>16.8414</v>
          </cell>
        </row>
        <row r="33951">
          <cell r="AD33951">
            <v>16.8415</v>
          </cell>
        </row>
        <row r="33952">
          <cell r="AD33952">
            <v>16.8415</v>
          </cell>
        </row>
        <row r="33953">
          <cell r="AD33953">
            <v>16.8415</v>
          </cell>
        </row>
        <row r="33954">
          <cell r="AD33954">
            <v>16.8415</v>
          </cell>
        </row>
        <row r="33955">
          <cell r="AD33955">
            <v>16.8415</v>
          </cell>
        </row>
        <row r="33956">
          <cell r="AD33956">
            <v>16.841999999999899</v>
          </cell>
        </row>
        <row r="33957">
          <cell r="AD33957">
            <v>16.841999999999899</v>
          </cell>
        </row>
        <row r="33958">
          <cell r="AD33958">
            <v>16.841999999999899</v>
          </cell>
        </row>
        <row r="33959">
          <cell r="AD33959">
            <v>16.842099999999899</v>
          </cell>
        </row>
        <row r="33960">
          <cell r="AD33960">
            <v>16.842199999999899</v>
          </cell>
        </row>
        <row r="33961">
          <cell r="AD33961">
            <v>16.842300000000002</v>
          </cell>
        </row>
        <row r="33962">
          <cell r="AD33962">
            <v>16.842300000000002</v>
          </cell>
        </row>
        <row r="33963">
          <cell r="AD33963">
            <v>16.842600000000001</v>
          </cell>
        </row>
        <row r="33964">
          <cell r="AD33964">
            <v>16.843</v>
          </cell>
        </row>
        <row r="33965">
          <cell r="AD33965">
            <v>16.843</v>
          </cell>
        </row>
        <row r="33966">
          <cell r="AD33966">
            <v>16.8431</v>
          </cell>
        </row>
        <row r="33967">
          <cell r="AD33967">
            <v>16.8431</v>
          </cell>
        </row>
        <row r="33968">
          <cell r="AD33968">
            <v>16.8432999999999</v>
          </cell>
        </row>
        <row r="33969">
          <cell r="AD33969">
            <v>16.8432999999999</v>
          </cell>
        </row>
        <row r="33970">
          <cell r="AD33970">
            <v>16.8433999999999</v>
          </cell>
        </row>
        <row r="33971">
          <cell r="AD33971">
            <v>16.843599999999899</v>
          </cell>
        </row>
        <row r="33972">
          <cell r="AD33972">
            <v>16.843699999999899</v>
          </cell>
        </row>
        <row r="33973">
          <cell r="AD33973">
            <v>16.843699999999899</v>
          </cell>
        </row>
        <row r="33974">
          <cell r="AD33974">
            <v>16.843800000000002</v>
          </cell>
        </row>
        <row r="33975">
          <cell r="AD33975">
            <v>16.843800000000002</v>
          </cell>
        </row>
        <row r="33976">
          <cell r="AD33976">
            <v>16.843900000000001</v>
          </cell>
        </row>
        <row r="33977">
          <cell r="AD33977">
            <v>16.8444</v>
          </cell>
        </row>
        <row r="33978">
          <cell r="AD33978">
            <v>16.8444</v>
          </cell>
        </row>
        <row r="33979">
          <cell r="AD33979">
            <v>16.8444</v>
          </cell>
        </row>
        <row r="33980">
          <cell r="AD33980">
            <v>16.8445</v>
          </cell>
        </row>
        <row r="33981">
          <cell r="AD33981">
            <v>16.8445</v>
          </cell>
        </row>
        <row r="33982">
          <cell r="AD33982">
            <v>16.8445</v>
          </cell>
        </row>
        <row r="33983">
          <cell r="AD33983">
            <v>16.8446</v>
          </cell>
        </row>
        <row r="33984">
          <cell r="AD33984">
            <v>16.8447999999999</v>
          </cell>
        </row>
        <row r="33985">
          <cell r="AD33985">
            <v>16.845099999999899</v>
          </cell>
        </row>
        <row r="33986">
          <cell r="AD33986">
            <v>16.845199999999899</v>
          </cell>
        </row>
        <row r="33987">
          <cell r="AD33987">
            <v>16.845199999999899</v>
          </cell>
        </row>
        <row r="33988">
          <cell r="AD33988">
            <v>16.845199999999899</v>
          </cell>
        </row>
        <row r="33989">
          <cell r="AD33989">
            <v>16.845199999999899</v>
          </cell>
        </row>
        <row r="33990">
          <cell r="AD33990">
            <v>16.845400000000001</v>
          </cell>
        </row>
        <row r="33991">
          <cell r="AD33991">
            <v>16.845500000000001</v>
          </cell>
        </row>
        <row r="33992">
          <cell r="AD33992">
            <v>16.846</v>
          </cell>
        </row>
        <row r="33993">
          <cell r="AD33993">
            <v>16.8462</v>
          </cell>
        </row>
        <row r="33994">
          <cell r="AD33994">
            <v>16.8462999999999</v>
          </cell>
        </row>
        <row r="33995">
          <cell r="AD33995">
            <v>16.8462999999999</v>
          </cell>
        </row>
        <row r="33996">
          <cell r="AD33996">
            <v>16.8462999999999</v>
          </cell>
        </row>
        <row r="33997">
          <cell r="AD33997">
            <v>16.846499999999899</v>
          </cell>
        </row>
        <row r="33998">
          <cell r="AD33998">
            <v>16.846800000000002</v>
          </cell>
        </row>
        <row r="33999">
          <cell r="AD33999">
            <v>16.846800000000002</v>
          </cell>
        </row>
        <row r="34000">
          <cell r="AD34000">
            <v>16.847000000000001</v>
          </cell>
        </row>
        <row r="34001">
          <cell r="AD34001">
            <v>16.847100000000001</v>
          </cell>
        </row>
        <row r="34002">
          <cell r="AD34002">
            <v>16.847100000000001</v>
          </cell>
        </row>
        <row r="34003">
          <cell r="AD34003">
            <v>16.847300000000001</v>
          </cell>
        </row>
        <row r="34004">
          <cell r="AD34004">
            <v>16.847300000000001</v>
          </cell>
        </row>
        <row r="34005">
          <cell r="AD34005">
            <v>16.847300000000001</v>
          </cell>
        </row>
        <row r="34006">
          <cell r="AD34006">
            <v>16.8474</v>
          </cell>
        </row>
        <row r="34007">
          <cell r="AD34007">
            <v>16.8477999999999</v>
          </cell>
        </row>
        <row r="34008">
          <cell r="AD34008">
            <v>16.8477999999999</v>
          </cell>
        </row>
        <row r="34009">
          <cell r="AD34009">
            <v>16.8477999999999</v>
          </cell>
        </row>
        <row r="34010">
          <cell r="AD34010">
            <v>16.8478999999999</v>
          </cell>
        </row>
        <row r="34011">
          <cell r="AD34011">
            <v>16.8478999999999</v>
          </cell>
        </row>
        <row r="34012">
          <cell r="AD34012">
            <v>16.8479999999999</v>
          </cell>
        </row>
        <row r="34013">
          <cell r="AD34013">
            <v>16.8479999999999</v>
          </cell>
        </row>
        <row r="34014">
          <cell r="AD34014">
            <v>16.848099999999899</v>
          </cell>
        </row>
        <row r="34015">
          <cell r="AD34015">
            <v>16.848500000000001</v>
          </cell>
        </row>
        <row r="34016">
          <cell r="AD34016">
            <v>16.848500000000001</v>
          </cell>
        </row>
        <row r="34017">
          <cell r="AD34017">
            <v>16.848600000000001</v>
          </cell>
        </row>
        <row r="34018">
          <cell r="AD34018">
            <v>16.848700000000001</v>
          </cell>
        </row>
        <row r="34019">
          <cell r="AD34019">
            <v>16.848800000000001</v>
          </cell>
        </row>
        <row r="34020">
          <cell r="AD34020">
            <v>16.8492999999999</v>
          </cell>
        </row>
        <row r="34021">
          <cell r="AD34021">
            <v>16.8493999999999</v>
          </cell>
        </row>
        <row r="34022">
          <cell r="AD34022">
            <v>16.8494999999999</v>
          </cell>
        </row>
        <row r="34023">
          <cell r="AD34023">
            <v>16.849599999999899</v>
          </cell>
        </row>
        <row r="34024">
          <cell r="AD34024">
            <v>16.849599999999899</v>
          </cell>
        </row>
        <row r="34025">
          <cell r="AD34025">
            <v>16.849599999999899</v>
          </cell>
        </row>
        <row r="34026">
          <cell r="AD34026">
            <v>16.849900000000002</v>
          </cell>
        </row>
        <row r="34027">
          <cell r="AD34027">
            <v>16.850000000000001</v>
          </cell>
        </row>
        <row r="34028">
          <cell r="AD34028">
            <v>16.850000000000001</v>
          </cell>
        </row>
        <row r="34029">
          <cell r="AD34029">
            <v>16.850300000000001</v>
          </cell>
        </row>
        <row r="34030">
          <cell r="AD34030">
            <v>16.8505</v>
          </cell>
        </row>
        <row r="34031">
          <cell r="AD34031">
            <v>16.8505</v>
          </cell>
        </row>
        <row r="34032">
          <cell r="AD34032">
            <v>16.8505</v>
          </cell>
        </row>
        <row r="34033">
          <cell r="AD34033">
            <v>16.8505</v>
          </cell>
        </row>
        <row r="34034">
          <cell r="AD34034">
            <v>16.8505</v>
          </cell>
        </row>
        <row r="34035">
          <cell r="AD34035">
            <v>16.8507</v>
          </cell>
        </row>
        <row r="34036">
          <cell r="AD34036">
            <v>16.8508</v>
          </cell>
        </row>
        <row r="34037">
          <cell r="AD34037">
            <v>16.8508999999999</v>
          </cell>
        </row>
        <row r="34038">
          <cell r="AD34038">
            <v>16.851500000000001</v>
          </cell>
        </row>
        <row r="34039">
          <cell r="AD34039">
            <v>16.851500000000001</v>
          </cell>
        </row>
        <row r="34040">
          <cell r="AD34040">
            <v>16.851800000000001</v>
          </cell>
        </row>
        <row r="34041">
          <cell r="AD34041">
            <v>16.851800000000001</v>
          </cell>
        </row>
        <row r="34042">
          <cell r="AD34042">
            <v>16.851800000000001</v>
          </cell>
        </row>
        <row r="34043">
          <cell r="AD34043">
            <v>16.851900000000001</v>
          </cell>
        </row>
        <row r="34044">
          <cell r="AD34044">
            <v>16.8522</v>
          </cell>
        </row>
        <row r="34045">
          <cell r="AD34045">
            <v>16.8522</v>
          </cell>
        </row>
        <row r="34046">
          <cell r="AD34046">
            <v>16.8522</v>
          </cell>
        </row>
        <row r="34047">
          <cell r="AD34047">
            <v>16.8522</v>
          </cell>
        </row>
        <row r="34048">
          <cell r="AD34048">
            <v>16.8522</v>
          </cell>
        </row>
        <row r="34049">
          <cell r="AD34049">
            <v>16.8523999999999</v>
          </cell>
        </row>
        <row r="34050">
          <cell r="AD34050">
            <v>16.852699999999899</v>
          </cell>
        </row>
        <row r="34051">
          <cell r="AD34051">
            <v>16.852699999999899</v>
          </cell>
        </row>
        <row r="34052">
          <cell r="AD34052">
            <v>16.852799999999899</v>
          </cell>
        </row>
        <row r="34053">
          <cell r="AD34053">
            <v>16.853100000000001</v>
          </cell>
        </row>
        <row r="34054">
          <cell r="AD34054">
            <v>16.8536</v>
          </cell>
        </row>
        <row r="34055">
          <cell r="AD34055">
            <v>16.8536</v>
          </cell>
        </row>
        <row r="34056">
          <cell r="AD34056">
            <v>16.854099999999899</v>
          </cell>
        </row>
        <row r="34057">
          <cell r="AD34057">
            <v>16.854299999999899</v>
          </cell>
        </row>
        <row r="34058">
          <cell r="AD34058">
            <v>16.854399999999899</v>
          </cell>
        </row>
        <row r="34059">
          <cell r="AD34059">
            <v>16.854600000000001</v>
          </cell>
        </row>
        <row r="34060">
          <cell r="AD34060">
            <v>16.854600000000001</v>
          </cell>
        </row>
        <row r="34061">
          <cell r="AD34061">
            <v>16.854800000000001</v>
          </cell>
        </row>
        <row r="34062">
          <cell r="AD34062">
            <v>16.854900000000001</v>
          </cell>
        </row>
        <row r="34063">
          <cell r="AD34063">
            <v>16.854900000000001</v>
          </cell>
        </row>
        <row r="34064">
          <cell r="AD34064">
            <v>16.854900000000001</v>
          </cell>
        </row>
        <row r="34065">
          <cell r="AD34065">
            <v>16.8551</v>
          </cell>
        </row>
        <row r="34066">
          <cell r="AD34066">
            <v>16.8553999999999</v>
          </cell>
        </row>
        <row r="34067">
          <cell r="AD34067">
            <v>16.855699999999899</v>
          </cell>
        </row>
        <row r="34068">
          <cell r="AD34068">
            <v>16.855699999999899</v>
          </cell>
        </row>
        <row r="34069">
          <cell r="AD34069">
            <v>16.855699999999899</v>
          </cell>
        </row>
        <row r="34070">
          <cell r="AD34070">
            <v>16.855799999999899</v>
          </cell>
        </row>
        <row r="34071">
          <cell r="AD34071">
            <v>16.856100000000001</v>
          </cell>
        </row>
        <row r="34072">
          <cell r="AD34072">
            <v>16.856100000000001</v>
          </cell>
        </row>
        <row r="34073">
          <cell r="AD34073">
            <v>16.856200000000001</v>
          </cell>
        </row>
        <row r="34074">
          <cell r="AD34074">
            <v>16.856300000000001</v>
          </cell>
        </row>
        <row r="34075">
          <cell r="AD34075">
            <v>16.8565</v>
          </cell>
        </row>
        <row r="34076">
          <cell r="AD34076">
            <v>16.8565</v>
          </cell>
        </row>
        <row r="34077">
          <cell r="AD34077">
            <v>16.8565</v>
          </cell>
        </row>
        <row r="34078">
          <cell r="AD34078">
            <v>16.8565</v>
          </cell>
        </row>
        <row r="34079">
          <cell r="AD34079">
            <v>16.8569</v>
          </cell>
        </row>
        <row r="34080">
          <cell r="AD34080">
            <v>16.8569</v>
          </cell>
        </row>
        <row r="34081">
          <cell r="AD34081">
            <v>16.857199999999899</v>
          </cell>
        </row>
        <row r="34082">
          <cell r="AD34082">
            <v>16.857199999999899</v>
          </cell>
        </row>
        <row r="34083">
          <cell r="AD34083">
            <v>16.857199999999899</v>
          </cell>
        </row>
        <row r="34084">
          <cell r="AD34084">
            <v>16.857500000000002</v>
          </cell>
        </row>
        <row r="34085">
          <cell r="AD34085">
            <v>16.857500000000002</v>
          </cell>
        </row>
        <row r="34086">
          <cell r="AD34086">
            <v>16.857500000000002</v>
          </cell>
        </row>
        <row r="34087">
          <cell r="AD34087">
            <v>16.857500000000002</v>
          </cell>
        </row>
        <row r="34088">
          <cell r="AD34088">
            <v>16.857500000000002</v>
          </cell>
        </row>
        <row r="34089">
          <cell r="AD34089">
            <v>16.857900000000001</v>
          </cell>
        </row>
        <row r="34090">
          <cell r="AD34090">
            <v>16.858000000000001</v>
          </cell>
        </row>
        <row r="34091">
          <cell r="AD34091">
            <v>16.858000000000001</v>
          </cell>
        </row>
        <row r="34092">
          <cell r="AD34092">
            <v>16.8581</v>
          </cell>
        </row>
        <row r="34093">
          <cell r="AD34093">
            <v>16.8582</v>
          </cell>
        </row>
        <row r="34094">
          <cell r="AD34094">
            <v>16.8582</v>
          </cell>
        </row>
        <row r="34095">
          <cell r="AD34095">
            <v>16.8582</v>
          </cell>
        </row>
        <row r="34096">
          <cell r="AD34096">
            <v>16.8582</v>
          </cell>
        </row>
        <row r="34097">
          <cell r="AD34097">
            <v>16.8583</v>
          </cell>
        </row>
        <row r="34098">
          <cell r="AD34098">
            <v>16.8584</v>
          </cell>
        </row>
        <row r="34099">
          <cell r="AD34099">
            <v>16.8584</v>
          </cell>
        </row>
        <row r="34100">
          <cell r="AD34100">
            <v>16.8585999999999</v>
          </cell>
        </row>
        <row r="34101">
          <cell r="AD34101">
            <v>16.8585999999999</v>
          </cell>
        </row>
        <row r="34102">
          <cell r="AD34102">
            <v>16.8585999999999</v>
          </cell>
        </row>
        <row r="34103">
          <cell r="AD34103">
            <v>16.8585999999999</v>
          </cell>
        </row>
        <row r="34104">
          <cell r="AD34104">
            <v>16.858699999999899</v>
          </cell>
        </row>
        <row r="34105">
          <cell r="AD34105">
            <v>16.859200000000001</v>
          </cell>
        </row>
        <row r="34106">
          <cell r="AD34106">
            <v>16.859200000000001</v>
          </cell>
        </row>
        <row r="34107">
          <cell r="AD34107">
            <v>16.859300000000001</v>
          </cell>
        </row>
        <row r="34108">
          <cell r="AD34108">
            <v>16.859300000000001</v>
          </cell>
        </row>
        <row r="34109">
          <cell r="AD34109">
            <v>16.859300000000001</v>
          </cell>
        </row>
        <row r="34110">
          <cell r="AD34110">
            <v>16.859500000000001</v>
          </cell>
        </row>
        <row r="34111">
          <cell r="AD34111">
            <v>16.8597</v>
          </cell>
        </row>
        <row r="34112">
          <cell r="AD34112">
            <v>16.8600999999999</v>
          </cell>
        </row>
        <row r="34113">
          <cell r="AD34113">
            <v>16.8600999999999</v>
          </cell>
        </row>
        <row r="34114">
          <cell r="AD34114">
            <v>16.860199999999899</v>
          </cell>
        </row>
        <row r="34115">
          <cell r="AD34115">
            <v>16.860199999999899</v>
          </cell>
        </row>
        <row r="34116">
          <cell r="AD34116">
            <v>16.860499999999899</v>
          </cell>
        </row>
        <row r="34117">
          <cell r="AD34117">
            <v>16.860499999999899</v>
          </cell>
        </row>
        <row r="34118">
          <cell r="AD34118">
            <v>16.860700000000001</v>
          </cell>
        </row>
        <row r="34119">
          <cell r="AD34119">
            <v>16.860700000000001</v>
          </cell>
        </row>
        <row r="34120">
          <cell r="AD34120">
            <v>16.860700000000001</v>
          </cell>
        </row>
        <row r="34121">
          <cell r="AD34121">
            <v>16.860700000000001</v>
          </cell>
        </row>
        <row r="34122">
          <cell r="AD34122">
            <v>16.861000000000001</v>
          </cell>
        </row>
        <row r="34123">
          <cell r="AD34123">
            <v>16.861000000000001</v>
          </cell>
        </row>
        <row r="34124">
          <cell r="AD34124">
            <v>16.861000000000001</v>
          </cell>
        </row>
        <row r="34125">
          <cell r="AD34125">
            <v>16.861000000000001</v>
          </cell>
        </row>
        <row r="34126">
          <cell r="AD34126">
            <v>16.861000000000001</v>
          </cell>
        </row>
        <row r="34127">
          <cell r="AD34127">
            <v>16.8613</v>
          </cell>
        </row>
        <row r="34128">
          <cell r="AD34128">
            <v>16.8613</v>
          </cell>
        </row>
        <row r="34129">
          <cell r="AD34129">
            <v>16.8613</v>
          </cell>
        </row>
        <row r="34130">
          <cell r="AD34130">
            <v>16.8614999999999</v>
          </cell>
        </row>
        <row r="34131">
          <cell r="AD34131">
            <v>16.8616999999999</v>
          </cell>
        </row>
        <row r="34132">
          <cell r="AD34132">
            <v>16.861799999999899</v>
          </cell>
        </row>
        <row r="34133">
          <cell r="AD34133">
            <v>16.861799999999899</v>
          </cell>
        </row>
        <row r="34134">
          <cell r="AD34134">
            <v>16.861799999999899</v>
          </cell>
        </row>
        <row r="34135">
          <cell r="AD34135">
            <v>16.861799999999899</v>
          </cell>
        </row>
        <row r="34136">
          <cell r="AD34136">
            <v>16.861999999999899</v>
          </cell>
        </row>
        <row r="34137">
          <cell r="AD34137">
            <v>16.861999999999899</v>
          </cell>
        </row>
        <row r="34138">
          <cell r="AD34138">
            <v>16.862100000000002</v>
          </cell>
        </row>
        <row r="34139">
          <cell r="AD34139">
            <v>16.862200000000001</v>
          </cell>
        </row>
        <row r="34140">
          <cell r="AD34140">
            <v>16.862200000000001</v>
          </cell>
        </row>
        <row r="34141">
          <cell r="AD34141">
            <v>16.862300000000001</v>
          </cell>
        </row>
        <row r="34142">
          <cell r="AD34142">
            <v>16.8626</v>
          </cell>
        </row>
        <row r="34143">
          <cell r="AD34143">
            <v>16.8626</v>
          </cell>
        </row>
        <row r="34144">
          <cell r="AD34144">
            <v>16.8627</v>
          </cell>
        </row>
        <row r="34145">
          <cell r="AD34145">
            <v>16.8627</v>
          </cell>
        </row>
        <row r="34146">
          <cell r="AD34146">
            <v>16.863</v>
          </cell>
        </row>
        <row r="34147">
          <cell r="AD34147">
            <v>16.863</v>
          </cell>
        </row>
        <row r="34148">
          <cell r="AD34148">
            <v>16.863</v>
          </cell>
        </row>
        <row r="34149">
          <cell r="AD34149">
            <v>16.863</v>
          </cell>
        </row>
        <row r="34150">
          <cell r="AD34150">
            <v>16.8631999999999</v>
          </cell>
        </row>
        <row r="34151">
          <cell r="AD34151">
            <v>16.8631999999999</v>
          </cell>
        </row>
        <row r="34152">
          <cell r="AD34152">
            <v>16.863399999999899</v>
          </cell>
        </row>
        <row r="34153">
          <cell r="AD34153">
            <v>16.863499999999899</v>
          </cell>
        </row>
        <row r="34154">
          <cell r="AD34154">
            <v>16.863700000000001</v>
          </cell>
        </row>
        <row r="34155">
          <cell r="AD34155">
            <v>16.863700000000001</v>
          </cell>
        </row>
        <row r="34156">
          <cell r="AD34156">
            <v>16.863900000000001</v>
          </cell>
        </row>
        <row r="34157">
          <cell r="AD34157">
            <v>16.863900000000001</v>
          </cell>
        </row>
        <row r="34158">
          <cell r="AD34158">
            <v>16.8642</v>
          </cell>
        </row>
        <row r="34159">
          <cell r="AD34159">
            <v>16.8642</v>
          </cell>
        </row>
        <row r="34160">
          <cell r="AD34160">
            <v>16.8642</v>
          </cell>
        </row>
        <row r="34161">
          <cell r="AD34161">
            <v>16.8642</v>
          </cell>
        </row>
        <row r="34162">
          <cell r="AD34162">
            <v>16.8644</v>
          </cell>
        </row>
        <row r="34163">
          <cell r="AD34163">
            <v>16.8645</v>
          </cell>
        </row>
        <row r="34164">
          <cell r="AD34164">
            <v>16.864899999999899</v>
          </cell>
        </row>
        <row r="34165">
          <cell r="AD34165">
            <v>16.865200000000002</v>
          </cell>
        </row>
        <row r="34166">
          <cell r="AD34166">
            <v>16.865300000000001</v>
          </cell>
        </row>
        <row r="34167">
          <cell r="AD34167">
            <v>16.865400000000001</v>
          </cell>
        </row>
        <row r="34168">
          <cell r="AD34168">
            <v>16.865500000000001</v>
          </cell>
        </row>
        <row r="34169">
          <cell r="AD34169">
            <v>16.865500000000001</v>
          </cell>
        </row>
        <row r="34170">
          <cell r="AD34170">
            <v>16.8657</v>
          </cell>
        </row>
        <row r="34171">
          <cell r="AD34171">
            <v>16.8658</v>
          </cell>
        </row>
        <row r="34172">
          <cell r="AD34172">
            <v>16.866</v>
          </cell>
        </row>
        <row r="34173">
          <cell r="AD34173">
            <v>16.866</v>
          </cell>
        </row>
        <row r="34174">
          <cell r="AD34174">
            <v>16.866</v>
          </cell>
        </row>
        <row r="34175">
          <cell r="AD34175">
            <v>16.8660999999999</v>
          </cell>
        </row>
        <row r="34176">
          <cell r="AD34176">
            <v>16.866299999999899</v>
          </cell>
        </row>
        <row r="34177">
          <cell r="AD34177">
            <v>16.866499999999899</v>
          </cell>
        </row>
        <row r="34178">
          <cell r="AD34178">
            <v>16.866700000000002</v>
          </cell>
        </row>
        <row r="34179">
          <cell r="AD34179">
            <v>16.866800000000001</v>
          </cell>
        </row>
        <row r="34180">
          <cell r="AD34180">
            <v>16.866800000000001</v>
          </cell>
        </row>
        <row r="34181">
          <cell r="AD34181">
            <v>16.867000000000001</v>
          </cell>
        </row>
        <row r="34182">
          <cell r="AD34182">
            <v>16.867000000000001</v>
          </cell>
        </row>
        <row r="34183">
          <cell r="AD34183">
            <v>16.8672</v>
          </cell>
        </row>
        <row r="34184">
          <cell r="AD34184">
            <v>16.8673</v>
          </cell>
        </row>
        <row r="34185">
          <cell r="AD34185">
            <v>16.8677999999999</v>
          </cell>
        </row>
        <row r="34186">
          <cell r="AD34186">
            <v>16.867899999999899</v>
          </cell>
        </row>
        <row r="34187">
          <cell r="AD34187">
            <v>16.867999999999899</v>
          </cell>
        </row>
        <row r="34188">
          <cell r="AD34188">
            <v>16.867999999999899</v>
          </cell>
        </row>
        <row r="34189">
          <cell r="AD34189">
            <v>16.868099999999899</v>
          </cell>
        </row>
        <row r="34190">
          <cell r="AD34190">
            <v>16.868200000000002</v>
          </cell>
        </row>
        <row r="34191">
          <cell r="AD34191">
            <v>16.868500000000001</v>
          </cell>
        </row>
        <row r="34192">
          <cell r="AD34192">
            <v>16.868500000000001</v>
          </cell>
        </row>
        <row r="34193">
          <cell r="AD34193">
            <v>16.868600000000001</v>
          </cell>
        </row>
        <row r="34194">
          <cell r="AD34194">
            <v>16.868600000000001</v>
          </cell>
        </row>
        <row r="34195">
          <cell r="AD34195">
            <v>16.869</v>
          </cell>
        </row>
        <row r="34196">
          <cell r="AD34196">
            <v>16.8691999999999</v>
          </cell>
        </row>
        <row r="34197">
          <cell r="AD34197">
            <v>16.8691999999999</v>
          </cell>
        </row>
        <row r="34198">
          <cell r="AD34198">
            <v>16.8691999999999</v>
          </cell>
        </row>
        <row r="34199">
          <cell r="AD34199">
            <v>16.8692999999999</v>
          </cell>
        </row>
        <row r="34200">
          <cell r="AD34200">
            <v>16.869399999999899</v>
          </cell>
        </row>
        <row r="34201">
          <cell r="AD34201">
            <v>16.869700000000002</v>
          </cell>
        </row>
        <row r="34202">
          <cell r="AD34202">
            <v>16.869700000000002</v>
          </cell>
        </row>
        <row r="34203">
          <cell r="AD34203">
            <v>16.869700000000002</v>
          </cell>
        </row>
        <row r="34204">
          <cell r="AD34204">
            <v>16.869800000000001</v>
          </cell>
        </row>
        <row r="34205">
          <cell r="AD34205">
            <v>16.87</v>
          </cell>
        </row>
        <row r="34206">
          <cell r="AD34206">
            <v>16.87</v>
          </cell>
        </row>
        <row r="34207">
          <cell r="AD34207">
            <v>16.870100000000001</v>
          </cell>
        </row>
        <row r="34208">
          <cell r="AD34208">
            <v>16.870200000000001</v>
          </cell>
        </row>
        <row r="34209">
          <cell r="AD34209">
            <v>16.8705</v>
          </cell>
        </row>
        <row r="34210">
          <cell r="AD34210">
            <v>16.8706</v>
          </cell>
        </row>
        <row r="34211">
          <cell r="AD34211">
            <v>16.8706</v>
          </cell>
        </row>
        <row r="34212">
          <cell r="AD34212">
            <v>16.8706999999999</v>
          </cell>
        </row>
        <row r="34213">
          <cell r="AD34213">
            <v>16.870899999999899</v>
          </cell>
        </row>
        <row r="34214">
          <cell r="AD34214">
            <v>16.871200000000002</v>
          </cell>
        </row>
        <row r="34215">
          <cell r="AD34215">
            <v>16.871200000000002</v>
          </cell>
        </row>
        <row r="34216">
          <cell r="AD34216">
            <v>16.871300000000002</v>
          </cell>
        </row>
        <row r="34217">
          <cell r="AD34217">
            <v>16.871300000000002</v>
          </cell>
        </row>
        <row r="34218">
          <cell r="AD34218">
            <v>16.871300000000002</v>
          </cell>
        </row>
        <row r="34219">
          <cell r="AD34219">
            <v>16.871300000000002</v>
          </cell>
        </row>
        <row r="34220">
          <cell r="AD34220">
            <v>16.871300000000002</v>
          </cell>
        </row>
        <row r="34221">
          <cell r="AD34221">
            <v>16.872</v>
          </cell>
        </row>
        <row r="34222">
          <cell r="AD34222">
            <v>16.872</v>
          </cell>
        </row>
        <row r="34223">
          <cell r="AD34223">
            <v>16.872599999999899</v>
          </cell>
        </row>
        <row r="34224">
          <cell r="AD34224">
            <v>16.872599999999899</v>
          </cell>
        </row>
        <row r="34225">
          <cell r="AD34225">
            <v>16.872599999999899</v>
          </cell>
        </row>
        <row r="34226">
          <cell r="AD34226">
            <v>16.872800000000002</v>
          </cell>
        </row>
        <row r="34227">
          <cell r="AD34227">
            <v>16.872800000000002</v>
          </cell>
        </row>
        <row r="34228">
          <cell r="AD34228">
            <v>16.872800000000002</v>
          </cell>
        </row>
        <row r="34229">
          <cell r="AD34229">
            <v>16.872800000000002</v>
          </cell>
        </row>
        <row r="34230">
          <cell r="AD34230">
            <v>16.872800000000002</v>
          </cell>
        </row>
        <row r="34231">
          <cell r="AD34231">
            <v>16.872800000000002</v>
          </cell>
        </row>
        <row r="34232">
          <cell r="AD34232">
            <v>16.8734</v>
          </cell>
        </row>
        <row r="34233">
          <cell r="AD34233">
            <v>16.8734</v>
          </cell>
        </row>
        <row r="34234">
          <cell r="AD34234">
            <v>16.8736</v>
          </cell>
        </row>
        <row r="34235">
          <cell r="AD34235">
            <v>16.8736</v>
          </cell>
        </row>
        <row r="34236">
          <cell r="AD34236">
            <v>16.8737999999999</v>
          </cell>
        </row>
        <row r="34237">
          <cell r="AD34237">
            <v>16.8738999999999</v>
          </cell>
        </row>
        <row r="34238">
          <cell r="AD34238">
            <v>16.873999999999899</v>
          </cell>
        </row>
        <row r="34239">
          <cell r="AD34239">
            <v>16.873999999999899</v>
          </cell>
        </row>
        <row r="34240">
          <cell r="AD34240">
            <v>16.873999999999899</v>
          </cell>
        </row>
        <row r="34241">
          <cell r="AD34241">
            <v>16.873999999999899</v>
          </cell>
        </row>
        <row r="34242">
          <cell r="AD34242">
            <v>16.874099999999899</v>
          </cell>
        </row>
        <row r="34243">
          <cell r="AD34243">
            <v>16.874099999999899</v>
          </cell>
        </row>
        <row r="34244">
          <cell r="AD34244">
            <v>16.874099999999899</v>
          </cell>
        </row>
        <row r="34245">
          <cell r="AD34245">
            <v>16.874199999999899</v>
          </cell>
        </row>
        <row r="34246">
          <cell r="AD34246">
            <v>16.874199999999899</v>
          </cell>
        </row>
        <row r="34247">
          <cell r="AD34247">
            <v>16.874199999999899</v>
          </cell>
        </row>
        <row r="34248">
          <cell r="AD34248">
            <v>16.874199999999899</v>
          </cell>
        </row>
        <row r="34249">
          <cell r="AD34249">
            <v>16.874300000000002</v>
          </cell>
        </row>
        <row r="34250">
          <cell r="AD34250">
            <v>16.8748</v>
          </cell>
        </row>
        <row r="34251">
          <cell r="AD34251">
            <v>16.8751</v>
          </cell>
        </row>
        <row r="34252">
          <cell r="AD34252">
            <v>16.8752999999999</v>
          </cell>
        </row>
        <row r="34253">
          <cell r="AD34253">
            <v>16.8752999999999</v>
          </cell>
        </row>
        <row r="34254">
          <cell r="AD34254">
            <v>16.8752999999999</v>
          </cell>
        </row>
        <row r="34255">
          <cell r="AD34255">
            <v>16.8753999999999</v>
          </cell>
        </row>
        <row r="34256">
          <cell r="AD34256">
            <v>16.8753999999999</v>
          </cell>
        </row>
        <row r="34257">
          <cell r="AD34257">
            <v>16.8753999999999</v>
          </cell>
        </row>
        <row r="34258">
          <cell r="AD34258">
            <v>16.875499999999899</v>
          </cell>
        </row>
        <row r="34259">
          <cell r="AD34259">
            <v>16.875499999999899</v>
          </cell>
        </row>
        <row r="34260">
          <cell r="AD34260">
            <v>16.875599999999899</v>
          </cell>
        </row>
        <row r="34261">
          <cell r="AD34261">
            <v>16.875599999999899</v>
          </cell>
        </row>
        <row r="34262">
          <cell r="AD34262">
            <v>16.875599999999899</v>
          </cell>
        </row>
        <row r="34263">
          <cell r="AD34263">
            <v>16.875599999999899</v>
          </cell>
        </row>
        <row r="34264">
          <cell r="AD34264">
            <v>16.875599999999899</v>
          </cell>
        </row>
        <row r="34265">
          <cell r="AD34265">
            <v>16.875599999999899</v>
          </cell>
        </row>
        <row r="34266">
          <cell r="AD34266">
            <v>16.875800000000002</v>
          </cell>
        </row>
        <row r="34267">
          <cell r="AD34267">
            <v>16.876300000000001</v>
          </cell>
        </row>
        <row r="34268">
          <cell r="AD34268">
            <v>16.8764</v>
          </cell>
        </row>
        <row r="34269">
          <cell r="AD34269">
            <v>16.8766</v>
          </cell>
        </row>
        <row r="34270">
          <cell r="AD34270">
            <v>16.8767</v>
          </cell>
        </row>
        <row r="34271">
          <cell r="AD34271">
            <v>16.8767</v>
          </cell>
        </row>
        <row r="34272">
          <cell r="AD34272">
            <v>16.8767</v>
          </cell>
        </row>
        <row r="34273">
          <cell r="AD34273">
            <v>16.8767999999999</v>
          </cell>
        </row>
        <row r="34274">
          <cell r="AD34274">
            <v>16.8768999999999</v>
          </cell>
        </row>
        <row r="34275">
          <cell r="AD34275">
            <v>16.8768999999999</v>
          </cell>
        </row>
        <row r="34276">
          <cell r="AD34276">
            <v>16.8768999999999</v>
          </cell>
        </row>
        <row r="34277">
          <cell r="AD34277">
            <v>16.876999999999899</v>
          </cell>
        </row>
        <row r="34278">
          <cell r="AD34278">
            <v>16.876999999999899</v>
          </cell>
        </row>
        <row r="34279">
          <cell r="AD34279">
            <v>16.876999999999899</v>
          </cell>
        </row>
        <row r="34280">
          <cell r="AD34280">
            <v>16.876999999999899</v>
          </cell>
        </row>
        <row r="34281">
          <cell r="AD34281">
            <v>16.876999999999899</v>
          </cell>
        </row>
        <row r="34282">
          <cell r="AD34282">
            <v>16.877099999999899</v>
          </cell>
        </row>
        <row r="34283">
          <cell r="AD34283">
            <v>16.877099999999899</v>
          </cell>
        </row>
        <row r="34284">
          <cell r="AD34284">
            <v>16.877099999999899</v>
          </cell>
        </row>
        <row r="34285">
          <cell r="AD34285">
            <v>16.877099999999899</v>
          </cell>
        </row>
        <row r="34286">
          <cell r="AD34286">
            <v>16.877199999999899</v>
          </cell>
        </row>
        <row r="34287">
          <cell r="AD34287">
            <v>16.877199999999899</v>
          </cell>
        </row>
        <row r="34288">
          <cell r="AD34288">
            <v>16.877500000000001</v>
          </cell>
        </row>
        <row r="34289">
          <cell r="AD34289">
            <v>16.877800000000001</v>
          </cell>
        </row>
        <row r="34290">
          <cell r="AD34290">
            <v>16.878</v>
          </cell>
        </row>
        <row r="34291">
          <cell r="AD34291">
            <v>16.8782</v>
          </cell>
        </row>
        <row r="34292">
          <cell r="AD34292">
            <v>16.8783999999999</v>
          </cell>
        </row>
        <row r="34293">
          <cell r="AD34293">
            <v>16.8783999999999</v>
          </cell>
        </row>
        <row r="34294">
          <cell r="AD34294">
            <v>16.8783999999999</v>
          </cell>
        </row>
        <row r="34295">
          <cell r="AD34295">
            <v>16.8783999999999</v>
          </cell>
        </row>
        <row r="34296">
          <cell r="AD34296">
            <v>16.878699999999899</v>
          </cell>
        </row>
        <row r="34297">
          <cell r="AD34297">
            <v>16.878699999999899</v>
          </cell>
        </row>
        <row r="34298">
          <cell r="AD34298">
            <v>16.8797</v>
          </cell>
        </row>
        <row r="34299">
          <cell r="AD34299">
            <v>16.8797</v>
          </cell>
        </row>
        <row r="34300">
          <cell r="AD34300">
            <v>16.8797</v>
          </cell>
        </row>
        <row r="34301">
          <cell r="AD34301">
            <v>16.8797</v>
          </cell>
        </row>
        <row r="34302">
          <cell r="AD34302">
            <v>16.8799999999999</v>
          </cell>
        </row>
        <row r="34303">
          <cell r="AD34303">
            <v>16.880199999999899</v>
          </cell>
        </row>
        <row r="34304">
          <cell r="AD34304">
            <v>16.880400000000002</v>
          </cell>
        </row>
        <row r="34305">
          <cell r="AD34305">
            <v>16.880700000000001</v>
          </cell>
        </row>
        <row r="34306">
          <cell r="AD34306">
            <v>16.8809</v>
          </cell>
        </row>
        <row r="34307">
          <cell r="AD34307">
            <v>16.881</v>
          </cell>
        </row>
        <row r="34308">
          <cell r="AD34308">
            <v>16.881</v>
          </cell>
        </row>
        <row r="34309">
          <cell r="AD34309">
            <v>16.8811</v>
          </cell>
        </row>
        <row r="34310">
          <cell r="AD34310">
            <v>16.8813</v>
          </cell>
        </row>
        <row r="34311">
          <cell r="AD34311">
            <v>16.8813999999999</v>
          </cell>
        </row>
        <row r="34312">
          <cell r="AD34312">
            <v>16.8813999999999</v>
          </cell>
        </row>
        <row r="34313">
          <cell r="AD34313">
            <v>16.881599999999899</v>
          </cell>
        </row>
        <row r="34314">
          <cell r="AD34314">
            <v>16.881799999999899</v>
          </cell>
        </row>
        <row r="34315">
          <cell r="AD34315">
            <v>16.881799999999899</v>
          </cell>
        </row>
        <row r="34316">
          <cell r="AD34316">
            <v>16.882400000000001</v>
          </cell>
        </row>
        <row r="34317">
          <cell r="AD34317">
            <v>16.8826</v>
          </cell>
        </row>
        <row r="34318">
          <cell r="AD34318">
            <v>16.8826</v>
          </cell>
        </row>
        <row r="34319">
          <cell r="AD34319">
            <v>16.8826</v>
          </cell>
        </row>
        <row r="34320">
          <cell r="AD34320">
            <v>16.8828</v>
          </cell>
        </row>
        <row r="34321">
          <cell r="AD34321">
            <v>16.8829999999999</v>
          </cell>
        </row>
        <row r="34322">
          <cell r="AD34322">
            <v>16.883299999999899</v>
          </cell>
        </row>
        <row r="34323">
          <cell r="AD34323">
            <v>16.883500000000002</v>
          </cell>
        </row>
        <row r="34324">
          <cell r="AD34324">
            <v>16.883600000000001</v>
          </cell>
        </row>
        <row r="34325">
          <cell r="AD34325">
            <v>16.883800000000001</v>
          </cell>
        </row>
        <row r="34326">
          <cell r="AD34326">
            <v>16.883800000000001</v>
          </cell>
        </row>
        <row r="34327">
          <cell r="AD34327">
            <v>16.883800000000001</v>
          </cell>
        </row>
        <row r="34328">
          <cell r="AD34328">
            <v>16.883800000000001</v>
          </cell>
        </row>
        <row r="34329">
          <cell r="AD34329">
            <v>16.883900000000001</v>
          </cell>
        </row>
        <row r="34330">
          <cell r="AD34330">
            <v>16.8841</v>
          </cell>
        </row>
        <row r="34331">
          <cell r="AD34331">
            <v>16.8841</v>
          </cell>
        </row>
        <row r="34332">
          <cell r="AD34332">
            <v>16.8843</v>
          </cell>
        </row>
        <row r="34333">
          <cell r="AD34333">
            <v>16.884799999999899</v>
          </cell>
        </row>
        <row r="34334">
          <cell r="AD34334">
            <v>16.884799999999899</v>
          </cell>
        </row>
        <row r="34335">
          <cell r="AD34335">
            <v>16.885300000000001</v>
          </cell>
        </row>
        <row r="34336">
          <cell r="AD34336">
            <v>16.8855</v>
          </cell>
        </row>
        <row r="34337">
          <cell r="AD34337">
            <v>16.8855</v>
          </cell>
        </row>
        <row r="34338">
          <cell r="AD34338">
            <v>16.8855</v>
          </cell>
        </row>
        <row r="34339">
          <cell r="AD34339">
            <v>16.8855</v>
          </cell>
        </row>
        <row r="34340">
          <cell r="AD34340">
            <v>16.8855</v>
          </cell>
        </row>
        <row r="34341">
          <cell r="AD34341">
            <v>16.8857</v>
          </cell>
        </row>
        <row r="34342">
          <cell r="AD34342">
            <v>16.8858999999999</v>
          </cell>
        </row>
        <row r="34343">
          <cell r="AD34343">
            <v>16.8860999999999</v>
          </cell>
        </row>
        <row r="34344">
          <cell r="AD34344">
            <v>16.8860999999999</v>
          </cell>
        </row>
        <row r="34345">
          <cell r="AD34345">
            <v>16.8860999999999</v>
          </cell>
        </row>
        <row r="34346">
          <cell r="AD34346">
            <v>16.886500000000002</v>
          </cell>
        </row>
        <row r="34347">
          <cell r="AD34347">
            <v>16.886600000000001</v>
          </cell>
        </row>
        <row r="34348">
          <cell r="AD34348">
            <v>16.886600000000001</v>
          </cell>
        </row>
        <row r="34349">
          <cell r="AD34349">
            <v>16.886600000000001</v>
          </cell>
        </row>
        <row r="34350">
          <cell r="AD34350">
            <v>16.886600000000001</v>
          </cell>
        </row>
        <row r="34351">
          <cell r="AD34351">
            <v>16.886700000000001</v>
          </cell>
        </row>
        <row r="34352">
          <cell r="AD34352">
            <v>16.886700000000001</v>
          </cell>
        </row>
        <row r="34353">
          <cell r="AD34353">
            <v>16.886700000000001</v>
          </cell>
        </row>
        <row r="34354">
          <cell r="AD34354">
            <v>16.8872</v>
          </cell>
        </row>
        <row r="34355">
          <cell r="AD34355">
            <v>16.8872</v>
          </cell>
        </row>
        <row r="34356">
          <cell r="AD34356">
            <v>16.8873</v>
          </cell>
        </row>
        <row r="34357">
          <cell r="AD34357">
            <v>16.8873</v>
          </cell>
        </row>
        <row r="34358">
          <cell r="AD34358">
            <v>16.8873</v>
          </cell>
        </row>
        <row r="34359">
          <cell r="AD34359">
            <v>16.8875999999999</v>
          </cell>
        </row>
        <row r="34360">
          <cell r="AD34360">
            <v>16.887799999999899</v>
          </cell>
        </row>
        <row r="34361">
          <cell r="AD34361">
            <v>16.887799999999899</v>
          </cell>
        </row>
        <row r="34362">
          <cell r="AD34362">
            <v>16.887799999999899</v>
          </cell>
        </row>
        <row r="34363">
          <cell r="AD34363">
            <v>16.887899999999899</v>
          </cell>
        </row>
        <row r="34364">
          <cell r="AD34364">
            <v>16.888000000000002</v>
          </cell>
        </row>
        <row r="34365">
          <cell r="AD34365">
            <v>16.888100000000001</v>
          </cell>
        </row>
        <row r="34366">
          <cell r="AD34366">
            <v>16.888400000000001</v>
          </cell>
        </row>
        <row r="34367">
          <cell r="AD34367">
            <v>16.888400000000001</v>
          </cell>
        </row>
        <row r="34368">
          <cell r="AD34368">
            <v>16.888400000000001</v>
          </cell>
        </row>
        <row r="34369">
          <cell r="AD34369">
            <v>16.888500000000001</v>
          </cell>
        </row>
        <row r="34370">
          <cell r="AD34370">
            <v>16.8887</v>
          </cell>
        </row>
        <row r="34371">
          <cell r="AD34371">
            <v>16.8887</v>
          </cell>
        </row>
        <row r="34372">
          <cell r="AD34372">
            <v>16.8889999999999</v>
          </cell>
        </row>
        <row r="34373">
          <cell r="AD34373">
            <v>16.8890999999999</v>
          </cell>
        </row>
        <row r="34374">
          <cell r="AD34374">
            <v>16.8890999999999</v>
          </cell>
        </row>
        <row r="34375">
          <cell r="AD34375">
            <v>16.889199999999899</v>
          </cell>
        </row>
        <row r="34376">
          <cell r="AD34376">
            <v>16.889199999999899</v>
          </cell>
        </row>
        <row r="34377">
          <cell r="AD34377">
            <v>16.889500000000002</v>
          </cell>
        </row>
        <row r="34378">
          <cell r="AD34378">
            <v>16.889500000000002</v>
          </cell>
        </row>
        <row r="34379">
          <cell r="AD34379">
            <v>16.8902</v>
          </cell>
        </row>
        <row r="34380">
          <cell r="AD34380">
            <v>16.8902</v>
          </cell>
        </row>
        <row r="34381">
          <cell r="AD34381">
            <v>16.8903</v>
          </cell>
        </row>
        <row r="34382">
          <cell r="AD34382">
            <v>16.8905999999999</v>
          </cell>
        </row>
        <row r="34383">
          <cell r="AD34383">
            <v>16.8905999999999</v>
          </cell>
        </row>
        <row r="34384">
          <cell r="AD34384">
            <v>16.890699999999899</v>
          </cell>
        </row>
        <row r="34385">
          <cell r="AD34385">
            <v>16.890699999999899</v>
          </cell>
        </row>
        <row r="34386">
          <cell r="AD34386">
            <v>16.890699999999899</v>
          </cell>
        </row>
        <row r="34387">
          <cell r="AD34387">
            <v>16.890799999999899</v>
          </cell>
        </row>
        <row r="34388">
          <cell r="AD34388">
            <v>16.891400000000001</v>
          </cell>
        </row>
        <row r="34389">
          <cell r="AD34389">
            <v>16.891400000000001</v>
          </cell>
        </row>
        <row r="34390">
          <cell r="AD34390">
            <v>16.891500000000001</v>
          </cell>
        </row>
        <row r="34391">
          <cell r="AD34391">
            <v>16.891500000000001</v>
          </cell>
        </row>
        <row r="34392">
          <cell r="AD34392">
            <v>16.8916</v>
          </cell>
        </row>
        <row r="34393">
          <cell r="AD34393">
            <v>16.8917</v>
          </cell>
        </row>
        <row r="34394">
          <cell r="AD34394">
            <v>16.8917</v>
          </cell>
        </row>
        <row r="34395">
          <cell r="AD34395">
            <v>16.8921999999999</v>
          </cell>
        </row>
        <row r="34396">
          <cell r="AD34396">
            <v>16.892299999999899</v>
          </cell>
        </row>
        <row r="34397">
          <cell r="AD34397">
            <v>16.892299999999899</v>
          </cell>
        </row>
        <row r="34398">
          <cell r="AD34398">
            <v>16.892399999999899</v>
          </cell>
        </row>
        <row r="34399">
          <cell r="AD34399">
            <v>16.892399999999899</v>
          </cell>
        </row>
        <row r="34400">
          <cell r="AD34400">
            <v>16.892399999999899</v>
          </cell>
        </row>
        <row r="34401">
          <cell r="AD34401">
            <v>16.892399999999899</v>
          </cell>
        </row>
        <row r="34402">
          <cell r="AD34402">
            <v>16.892399999999899</v>
          </cell>
        </row>
        <row r="34403">
          <cell r="AD34403">
            <v>16.892499999999899</v>
          </cell>
        </row>
        <row r="34404">
          <cell r="AD34404">
            <v>16.892499999999899</v>
          </cell>
        </row>
        <row r="34405">
          <cell r="AD34405">
            <v>16.892600000000002</v>
          </cell>
        </row>
        <row r="34406">
          <cell r="AD34406">
            <v>16.892600000000002</v>
          </cell>
        </row>
        <row r="34407">
          <cell r="AD34407">
            <v>16.8932</v>
          </cell>
        </row>
        <row r="34408">
          <cell r="AD34408">
            <v>16.8932</v>
          </cell>
        </row>
        <row r="34409">
          <cell r="AD34409">
            <v>16.8934</v>
          </cell>
        </row>
        <row r="34410">
          <cell r="AD34410">
            <v>16.8934</v>
          </cell>
        </row>
        <row r="34411">
          <cell r="AD34411">
            <v>16.8935</v>
          </cell>
        </row>
        <row r="34412">
          <cell r="AD34412">
            <v>16.8935</v>
          </cell>
        </row>
        <row r="34413">
          <cell r="AD34413">
            <v>16.8935</v>
          </cell>
        </row>
        <row r="34414">
          <cell r="AD34414">
            <v>16.8935</v>
          </cell>
        </row>
        <row r="34415">
          <cell r="AD34415">
            <v>16.8935</v>
          </cell>
        </row>
        <row r="34416">
          <cell r="AD34416">
            <v>16.8935999999999</v>
          </cell>
        </row>
        <row r="34417">
          <cell r="AD34417">
            <v>16.8936999999999</v>
          </cell>
        </row>
        <row r="34418">
          <cell r="AD34418">
            <v>16.894300000000001</v>
          </cell>
        </row>
        <row r="34419">
          <cell r="AD34419">
            <v>16.894300000000001</v>
          </cell>
        </row>
        <row r="34420">
          <cell r="AD34420">
            <v>16.894300000000001</v>
          </cell>
        </row>
        <row r="34421">
          <cell r="AD34421">
            <v>16.894400000000001</v>
          </cell>
        </row>
        <row r="34422">
          <cell r="AD34422">
            <v>16.8947</v>
          </cell>
        </row>
        <row r="34423">
          <cell r="AD34423">
            <v>16.8947</v>
          </cell>
        </row>
        <row r="34424">
          <cell r="AD34424">
            <v>16.8950999999999</v>
          </cell>
        </row>
        <row r="34425">
          <cell r="AD34425">
            <v>16.8951999999999</v>
          </cell>
        </row>
        <row r="34426">
          <cell r="AD34426">
            <v>16.895299999999899</v>
          </cell>
        </row>
        <row r="34427">
          <cell r="AD34427">
            <v>16.895299999999899</v>
          </cell>
        </row>
        <row r="34428">
          <cell r="AD34428">
            <v>16.895499999999899</v>
          </cell>
        </row>
        <row r="34429">
          <cell r="AD34429">
            <v>16.895600000000002</v>
          </cell>
        </row>
        <row r="34430">
          <cell r="AD34430">
            <v>16.895600000000002</v>
          </cell>
        </row>
        <row r="34431">
          <cell r="AD34431">
            <v>16.895600000000002</v>
          </cell>
        </row>
        <row r="34432">
          <cell r="AD34432">
            <v>16.895600000000002</v>
          </cell>
        </row>
        <row r="34433">
          <cell r="AD34433">
            <v>16.8963</v>
          </cell>
        </row>
        <row r="34434">
          <cell r="AD34434">
            <v>16.8963</v>
          </cell>
        </row>
        <row r="34435">
          <cell r="AD34435">
            <v>16.8963</v>
          </cell>
        </row>
        <row r="34436">
          <cell r="AD34436">
            <v>16.8963</v>
          </cell>
        </row>
        <row r="34437">
          <cell r="AD34437">
            <v>16.8965</v>
          </cell>
        </row>
        <row r="34438">
          <cell r="AD34438">
            <v>16.8965999999999</v>
          </cell>
        </row>
        <row r="34439">
          <cell r="AD34439">
            <v>16.8965999999999</v>
          </cell>
        </row>
        <row r="34440">
          <cell r="AD34440">
            <v>16.8965999999999</v>
          </cell>
        </row>
        <row r="34441">
          <cell r="AD34441">
            <v>16.8965999999999</v>
          </cell>
        </row>
        <row r="34442">
          <cell r="AD34442">
            <v>16.896799999999899</v>
          </cell>
        </row>
        <row r="34443">
          <cell r="AD34443">
            <v>16.897300000000001</v>
          </cell>
        </row>
        <row r="34444">
          <cell r="AD34444">
            <v>16.897300000000001</v>
          </cell>
        </row>
        <row r="34445">
          <cell r="AD34445">
            <v>16.897500000000001</v>
          </cell>
        </row>
        <row r="34446">
          <cell r="AD34446">
            <v>16.897600000000001</v>
          </cell>
        </row>
        <row r="34447">
          <cell r="AD34447">
            <v>16.897600000000001</v>
          </cell>
        </row>
        <row r="34448">
          <cell r="AD34448">
            <v>16.8977</v>
          </cell>
        </row>
        <row r="34449">
          <cell r="AD34449">
            <v>16.8980999999999</v>
          </cell>
        </row>
        <row r="34450">
          <cell r="AD34450">
            <v>16.8982999999999</v>
          </cell>
        </row>
        <row r="34451">
          <cell r="AD34451">
            <v>16.898399999999899</v>
          </cell>
        </row>
        <row r="34452">
          <cell r="AD34452">
            <v>16.898499999999899</v>
          </cell>
        </row>
        <row r="34453">
          <cell r="AD34453">
            <v>16.898800000000001</v>
          </cell>
        </row>
        <row r="34454">
          <cell r="AD34454">
            <v>16.898800000000001</v>
          </cell>
        </row>
        <row r="34455">
          <cell r="AD34455">
            <v>16.899000000000001</v>
          </cell>
        </row>
        <row r="34456">
          <cell r="AD34456">
            <v>16.899100000000001</v>
          </cell>
        </row>
        <row r="34457">
          <cell r="AD34457">
            <v>16.8993</v>
          </cell>
        </row>
        <row r="34458">
          <cell r="AD34458">
            <v>16.8993</v>
          </cell>
        </row>
        <row r="34459">
          <cell r="AD34459">
            <v>16.8993</v>
          </cell>
        </row>
        <row r="34460">
          <cell r="AD34460">
            <v>16.8993</v>
          </cell>
        </row>
        <row r="34461">
          <cell r="AD34461">
            <v>16.8994</v>
          </cell>
        </row>
        <row r="34462">
          <cell r="AD34462">
            <v>16.8996</v>
          </cell>
        </row>
        <row r="34463">
          <cell r="AD34463">
            <v>16.8996</v>
          </cell>
        </row>
        <row r="34464">
          <cell r="AD34464">
            <v>16.8997999999999</v>
          </cell>
        </row>
        <row r="34465">
          <cell r="AD34465">
            <v>16.8997999999999</v>
          </cell>
        </row>
        <row r="34466">
          <cell r="AD34466">
            <v>16.900200000000002</v>
          </cell>
        </row>
        <row r="34467">
          <cell r="AD34467">
            <v>16.900300000000001</v>
          </cell>
        </row>
        <row r="34468">
          <cell r="AD34468">
            <v>16.900400000000001</v>
          </cell>
        </row>
        <row r="34469">
          <cell r="AD34469">
            <v>16.900400000000001</v>
          </cell>
        </row>
        <row r="34470">
          <cell r="AD34470">
            <v>16.900500000000001</v>
          </cell>
        </row>
        <row r="34471">
          <cell r="AD34471">
            <v>16.900700000000001</v>
          </cell>
        </row>
        <row r="34472">
          <cell r="AD34472">
            <v>16.900700000000001</v>
          </cell>
        </row>
        <row r="34473">
          <cell r="AD34473">
            <v>16.9008</v>
          </cell>
        </row>
        <row r="34474">
          <cell r="AD34474">
            <v>16.9008</v>
          </cell>
        </row>
        <row r="34475">
          <cell r="AD34475">
            <v>16.9009</v>
          </cell>
        </row>
        <row r="34476">
          <cell r="AD34476">
            <v>16.9011</v>
          </cell>
        </row>
        <row r="34477">
          <cell r="AD34477">
            <v>16.9011</v>
          </cell>
        </row>
        <row r="34478">
          <cell r="AD34478">
            <v>16.9011</v>
          </cell>
        </row>
        <row r="34479">
          <cell r="AD34479">
            <v>16.9012999999999</v>
          </cell>
        </row>
        <row r="34480">
          <cell r="AD34480">
            <v>16.901399999999899</v>
          </cell>
        </row>
        <row r="34481">
          <cell r="AD34481">
            <v>16.901399999999899</v>
          </cell>
        </row>
        <row r="34482">
          <cell r="AD34482">
            <v>16.901700000000002</v>
          </cell>
        </row>
        <row r="34483">
          <cell r="AD34483">
            <v>16.901700000000002</v>
          </cell>
        </row>
        <row r="34484">
          <cell r="AD34484">
            <v>16.901700000000002</v>
          </cell>
        </row>
        <row r="34485">
          <cell r="AD34485">
            <v>16.902200000000001</v>
          </cell>
        </row>
        <row r="34486">
          <cell r="AD34486">
            <v>16.902200000000001</v>
          </cell>
        </row>
        <row r="34487">
          <cell r="AD34487">
            <v>16.902200000000001</v>
          </cell>
        </row>
        <row r="34488">
          <cell r="AD34488">
            <v>16.902200000000001</v>
          </cell>
        </row>
        <row r="34489">
          <cell r="AD34489">
            <v>16.902200000000001</v>
          </cell>
        </row>
        <row r="34490">
          <cell r="AD34490">
            <v>16.9023</v>
          </cell>
        </row>
        <row r="34491">
          <cell r="AD34491">
            <v>16.9023</v>
          </cell>
        </row>
        <row r="34492">
          <cell r="AD34492">
            <v>16.9025</v>
          </cell>
        </row>
        <row r="34493">
          <cell r="AD34493">
            <v>16.9026</v>
          </cell>
        </row>
        <row r="34494">
          <cell r="AD34494">
            <v>16.9026</v>
          </cell>
        </row>
        <row r="34495">
          <cell r="AD34495">
            <v>16.9026</v>
          </cell>
        </row>
        <row r="34496">
          <cell r="AD34496">
            <v>16.9026</v>
          </cell>
        </row>
        <row r="34497">
          <cell r="AD34497">
            <v>16.903099999999899</v>
          </cell>
        </row>
        <row r="34498">
          <cell r="AD34498">
            <v>16.903099999999899</v>
          </cell>
        </row>
        <row r="34499">
          <cell r="AD34499">
            <v>16.903500000000001</v>
          </cell>
        </row>
        <row r="34500">
          <cell r="AD34500">
            <v>16.903700000000001</v>
          </cell>
        </row>
        <row r="34501">
          <cell r="AD34501">
            <v>16.9039</v>
          </cell>
        </row>
        <row r="34502">
          <cell r="AD34502">
            <v>16.9041999999999</v>
          </cell>
        </row>
        <row r="34503">
          <cell r="AD34503">
            <v>16.9042999999999</v>
          </cell>
        </row>
        <row r="34504">
          <cell r="AD34504">
            <v>16.9043999999999</v>
          </cell>
        </row>
        <row r="34505">
          <cell r="AD34505">
            <v>16.9043999999999</v>
          </cell>
        </row>
        <row r="34506">
          <cell r="AD34506">
            <v>16.9043999999999</v>
          </cell>
        </row>
        <row r="34507">
          <cell r="AD34507">
            <v>16.904699999999899</v>
          </cell>
        </row>
        <row r="34508">
          <cell r="AD34508">
            <v>16.904699999999899</v>
          </cell>
        </row>
        <row r="34509">
          <cell r="AD34509">
            <v>16.904800000000002</v>
          </cell>
        </row>
        <row r="34510">
          <cell r="AD34510">
            <v>16.904800000000002</v>
          </cell>
        </row>
        <row r="34511">
          <cell r="AD34511">
            <v>16.904800000000002</v>
          </cell>
        </row>
        <row r="34512">
          <cell r="AD34512">
            <v>16.905200000000001</v>
          </cell>
        </row>
        <row r="34513">
          <cell r="AD34513">
            <v>16.9053</v>
          </cell>
        </row>
        <row r="34514">
          <cell r="AD34514">
            <v>16.9053</v>
          </cell>
        </row>
        <row r="34515">
          <cell r="AD34515">
            <v>16.9053</v>
          </cell>
        </row>
        <row r="34516">
          <cell r="AD34516">
            <v>16.9054</v>
          </cell>
        </row>
        <row r="34517">
          <cell r="AD34517">
            <v>16.9054</v>
          </cell>
        </row>
        <row r="34518">
          <cell r="AD34518">
            <v>16.9054</v>
          </cell>
        </row>
        <row r="34519">
          <cell r="AD34519">
            <v>16.9055</v>
          </cell>
        </row>
        <row r="34520">
          <cell r="AD34520">
            <v>16.9056</v>
          </cell>
        </row>
        <row r="34521">
          <cell r="AD34521">
            <v>16.9057999999999</v>
          </cell>
        </row>
        <row r="34522">
          <cell r="AD34522">
            <v>16.905999999999899</v>
          </cell>
        </row>
        <row r="34523">
          <cell r="AD34523">
            <v>16.905999999999899</v>
          </cell>
        </row>
        <row r="34524">
          <cell r="AD34524">
            <v>16.905999999999899</v>
          </cell>
        </row>
        <row r="34525">
          <cell r="AD34525">
            <v>16.905999999999899</v>
          </cell>
        </row>
        <row r="34526">
          <cell r="AD34526">
            <v>16.906099999999899</v>
          </cell>
        </row>
        <row r="34527">
          <cell r="AD34527">
            <v>16.906600000000001</v>
          </cell>
        </row>
        <row r="34528">
          <cell r="AD34528">
            <v>16.906600000000001</v>
          </cell>
        </row>
        <row r="34529">
          <cell r="AD34529">
            <v>16.906700000000001</v>
          </cell>
        </row>
        <row r="34530">
          <cell r="AD34530">
            <v>16.9069</v>
          </cell>
        </row>
        <row r="34531">
          <cell r="AD34531">
            <v>16.9071</v>
          </cell>
        </row>
        <row r="34532">
          <cell r="AD34532">
            <v>16.9072</v>
          </cell>
        </row>
        <row r="34533">
          <cell r="AD34533">
            <v>16.9072</v>
          </cell>
        </row>
        <row r="34534">
          <cell r="AD34534">
            <v>16.9073999999999</v>
          </cell>
        </row>
        <row r="34535">
          <cell r="AD34535">
            <v>16.9073999999999</v>
          </cell>
        </row>
        <row r="34536">
          <cell r="AD34536">
            <v>16.907499999999899</v>
          </cell>
        </row>
        <row r="34537">
          <cell r="AD34537">
            <v>16.907499999999899</v>
          </cell>
        </row>
        <row r="34538">
          <cell r="AD34538">
            <v>16.907499999999899</v>
          </cell>
        </row>
        <row r="34539">
          <cell r="AD34539">
            <v>16.907499999999899</v>
          </cell>
        </row>
        <row r="34540">
          <cell r="AD34540">
            <v>16.907599999999899</v>
          </cell>
        </row>
        <row r="34541">
          <cell r="AD34541">
            <v>16.907599999999899</v>
          </cell>
        </row>
        <row r="34542">
          <cell r="AD34542">
            <v>16.907599999999899</v>
          </cell>
        </row>
        <row r="34543">
          <cell r="AD34543">
            <v>16.907900000000001</v>
          </cell>
        </row>
        <row r="34544">
          <cell r="AD34544">
            <v>16.907900000000001</v>
          </cell>
        </row>
        <row r="34545">
          <cell r="AD34545">
            <v>16.908100000000001</v>
          </cell>
        </row>
        <row r="34546">
          <cell r="AD34546">
            <v>16.908200000000001</v>
          </cell>
        </row>
        <row r="34547">
          <cell r="AD34547">
            <v>16.908200000000001</v>
          </cell>
        </row>
        <row r="34548">
          <cell r="AD34548">
            <v>16.908200000000001</v>
          </cell>
        </row>
        <row r="34549">
          <cell r="AD34549">
            <v>16.908200000000001</v>
          </cell>
        </row>
        <row r="34550">
          <cell r="AD34550">
            <v>16.908200000000001</v>
          </cell>
        </row>
        <row r="34551">
          <cell r="AD34551">
            <v>16.908200000000001</v>
          </cell>
        </row>
        <row r="34552">
          <cell r="AD34552">
            <v>16.9087</v>
          </cell>
        </row>
        <row r="34553">
          <cell r="AD34553">
            <v>16.9087</v>
          </cell>
        </row>
        <row r="34554">
          <cell r="AD34554">
            <v>16.9087</v>
          </cell>
        </row>
        <row r="34555">
          <cell r="AD34555">
            <v>16.9087999999999</v>
          </cell>
        </row>
        <row r="34556">
          <cell r="AD34556">
            <v>16.9087999999999</v>
          </cell>
        </row>
        <row r="34557">
          <cell r="AD34557">
            <v>16.9088999999999</v>
          </cell>
        </row>
        <row r="34558">
          <cell r="AD34558">
            <v>16.908999999999899</v>
          </cell>
        </row>
        <row r="34559">
          <cell r="AD34559">
            <v>16.908999999999899</v>
          </cell>
        </row>
        <row r="34560">
          <cell r="AD34560">
            <v>16.908999999999899</v>
          </cell>
        </row>
        <row r="34561">
          <cell r="AD34561">
            <v>16.908999999999899</v>
          </cell>
        </row>
        <row r="34562">
          <cell r="AD34562">
            <v>16.909500000000001</v>
          </cell>
        </row>
        <row r="34563">
          <cell r="AD34563">
            <v>16.909700000000001</v>
          </cell>
        </row>
        <row r="34564">
          <cell r="AD34564">
            <v>16.909700000000001</v>
          </cell>
        </row>
        <row r="34565">
          <cell r="AD34565">
            <v>16.909800000000001</v>
          </cell>
        </row>
        <row r="34566">
          <cell r="AD34566">
            <v>16.91</v>
          </cell>
        </row>
        <row r="34567">
          <cell r="AD34567">
            <v>16.9102</v>
          </cell>
        </row>
        <row r="34568">
          <cell r="AD34568">
            <v>16.9102999999999</v>
          </cell>
        </row>
        <row r="34569">
          <cell r="AD34569">
            <v>16.9102999999999</v>
          </cell>
        </row>
        <row r="34570">
          <cell r="AD34570">
            <v>16.9104999999999</v>
          </cell>
        </row>
        <row r="34571">
          <cell r="AD34571">
            <v>16.9104999999999</v>
          </cell>
        </row>
        <row r="34572">
          <cell r="AD34572">
            <v>16.910599999999899</v>
          </cell>
        </row>
        <row r="34573">
          <cell r="AD34573">
            <v>16.910599999999899</v>
          </cell>
        </row>
        <row r="34574">
          <cell r="AD34574">
            <v>16.911100000000001</v>
          </cell>
        </row>
        <row r="34575">
          <cell r="AD34575">
            <v>16.911100000000001</v>
          </cell>
        </row>
        <row r="34576">
          <cell r="AD34576">
            <v>16.911200000000001</v>
          </cell>
        </row>
        <row r="34577">
          <cell r="AD34577">
            <v>16.911200000000001</v>
          </cell>
        </row>
        <row r="34578">
          <cell r="AD34578">
            <v>16.911300000000001</v>
          </cell>
        </row>
        <row r="34579">
          <cell r="AD34579">
            <v>16.911300000000001</v>
          </cell>
        </row>
        <row r="34580">
          <cell r="AD34580">
            <v>16.9114</v>
          </cell>
        </row>
        <row r="34581">
          <cell r="AD34581">
            <v>16.9119999999999</v>
          </cell>
        </row>
        <row r="34582">
          <cell r="AD34582">
            <v>16.9119999999999</v>
          </cell>
        </row>
        <row r="34583">
          <cell r="AD34583">
            <v>16.9119999999999</v>
          </cell>
        </row>
        <row r="34584">
          <cell r="AD34584">
            <v>16.912199999999899</v>
          </cell>
        </row>
        <row r="34585">
          <cell r="AD34585">
            <v>16.912199999999899</v>
          </cell>
        </row>
        <row r="34586">
          <cell r="AD34586">
            <v>16.912700000000001</v>
          </cell>
        </row>
        <row r="34587">
          <cell r="AD34587">
            <v>16.912700000000001</v>
          </cell>
        </row>
        <row r="34588">
          <cell r="AD34588">
            <v>16.9129</v>
          </cell>
        </row>
        <row r="34589">
          <cell r="AD34589">
            <v>16.913</v>
          </cell>
        </row>
        <row r="34590">
          <cell r="AD34590">
            <v>16.9133999999999</v>
          </cell>
        </row>
        <row r="34591">
          <cell r="AD34591">
            <v>16.9133999999999</v>
          </cell>
        </row>
        <row r="34592">
          <cell r="AD34592">
            <v>16.9133999999999</v>
          </cell>
        </row>
        <row r="34593">
          <cell r="AD34593">
            <v>16.9133999999999</v>
          </cell>
        </row>
        <row r="34594">
          <cell r="AD34594">
            <v>16.9134999999999</v>
          </cell>
        </row>
        <row r="34595">
          <cell r="AD34595">
            <v>16.913599999999899</v>
          </cell>
        </row>
        <row r="34596">
          <cell r="AD34596">
            <v>16.913599999999899</v>
          </cell>
        </row>
        <row r="34597">
          <cell r="AD34597">
            <v>16.913699999999899</v>
          </cell>
        </row>
        <row r="34598">
          <cell r="AD34598">
            <v>16.913699999999899</v>
          </cell>
        </row>
        <row r="34599">
          <cell r="AD34599">
            <v>16.913799999999899</v>
          </cell>
        </row>
        <row r="34600">
          <cell r="AD34600">
            <v>16.913900000000002</v>
          </cell>
        </row>
        <row r="34601">
          <cell r="AD34601">
            <v>16.914100000000001</v>
          </cell>
        </row>
        <row r="34602">
          <cell r="AD34602">
            <v>16.914200000000001</v>
          </cell>
        </row>
        <row r="34603">
          <cell r="AD34603">
            <v>16.914300000000001</v>
          </cell>
        </row>
        <row r="34604">
          <cell r="AD34604">
            <v>16.9145</v>
          </cell>
        </row>
        <row r="34605">
          <cell r="AD34605">
            <v>16.9149999999999</v>
          </cell>
        </row>
        <row r="34606">
          <cell r="AD34606">
            <v>16.9149999999999</v>
          </cell>
        </row>
        <row r="34607">
          <cell r="AD34607">
            <v>16.9149999999999</v>
          </cell>
        </row>
        <row r="34608">
          <cell r="AD34608">
            <v>16.9149999999999</v>
          </cell>
        </row>
        <row r="34609">
          <cell r="AD34609">
            <v>16.9149999999999</v>
          </cell>
        </row>
        <row r="34610">
          <cell r="AD34610">
            <v>16.915700000000001</v>
          </cell>
        </row>
        <row r="34611">
          <cell r="AD34611">
            <v>16.915700000000001</v>
          </cell>
        </row>
        <row r="34612">
          <cell r="AD34612">
            <v>16.915700000000001</v>
          </cell>
        </row>
        <row r="34613">
          <cell r="AD34613">
            <v>16.915700000000001</v>
          </cell>
        </row>
        <row r="34614">
          <cell r="AD34614">
            <v>16.915700000000001</v>
          </cell>
        </row>
        <row r="34615">
          <cell r="AD34615">
            <v>16.915900000000001</v>
          </cell>
        </row>
        <row r="34616">
          <cell r="AD34616">
            <v>16.9162</v>
          </cell>
        </row>
        <row r="34617">
          <cell r="AD34617">
            <v>16.9163</v>
          </cell>
        </row>
        <row r="34618">
          <cell r="AD34618">
            <v>16.9163</v>
          </cell>
        </row>
        <row r="34619">
          <cell r="AD34619">
            <v>16.9163</v>
          </cell>
        </row>
        <row r="34620">
          <cell r="AD34620">
            <v>16.9163</v>
          </cell>
        </row>
        <row r="34621">
          <cell r="AD34621">
            <v>16.9164999999999</v>
          </cell>
        </row>
        <row r="34622">
          <cell r="AD34622">
            <v>16.9164999999999</v>
          </cell>
        </row>
        <row r="34623">
          <cell r="AD34623">
            <v>16.9164999999999</v>
          </cell>
        </row>
        <row r="34624">
          <cell r="AD34624">
            <v>16.9164999999999</v>
          </cell>
        </row>
        <row r="34625">
          <cell r="AD34625">
            <v>16.9164999999999</v>
          </cell>
        </row>
        <row r="34626">
          <cell r="AD34626">
            <v>16.916699999999899</v>
          </cell>
        </row>
        <row r="34627">
          <cell r="AD34627">
            <v>16.916699999999899</v>
          </cell>
        </row>
        <row r="34628">
          <cell r="AD34628">
            <v>16.916899999999899</v>
          </cell>
        </row>
        <row r="34629">
          <cell r="AD34629">
            <v>16.916899999999899</v>
          </cell>
        </row>
        <row r="34630">
          <cell r="AD34630">
            <v>16.917200000000001</v>
          </cell>
        </row>
        <row r="34631">
          <cell r="AD34631">
            <v>16.917200000000001</v>
          </cell>
        </row>
        <row r="34632">
          <cell r="AD34632">
            <v>16.917400000000001</v>
          </cell>
        </row>
        <row r="34633">
          <cell r="AD34633">
            <v>16.9176</v>
          </cell>
        </row>
        <row r="34634">
          <cell r="AD34634">
            <v>16.9176</v>
          </cell>
        </row>
        <row r="34635">
          <cell r="AD34635">
            <v>16.9176</v>
          </cell>
        </row>
        <row r="34636">
          <cell r="AD34636">
            <v>16.9178999999999</v>
          </cell>
        </row>
        <row r="34637">
          <cell r="AD34637">
            <v>16.9178999999999</v>
          </cell>
        </row>
        <row r="34638">
          <cell r="AD34638">
            <v>16.918199999999899</v>
          </cell>
        </row>
        <row r="34639">
          <cell r="AD34639">
            <v>16.918299999999899</v>
          </cell>
        </row>
        <row r="34640">
          <cell r="AD34640">
            <v>16.918700000000001</v>
          </cell>
        </row>
        <row r="34641">
          <cell r="AD34641">
            <v>16.918800000000001</v>
          </cell>
        </row>
        <row r="34642">
          <cell r="AD34642">
            <v>16.918800000000001</v>
          </cell>
        </row>
        <row r="34643">
          <cell r="AD34643">
            <v>16.918800000000001</v>
          </cell>
        </row>
        <row r="34644">
          <cell r="AD34644">
            <v>16.918800000000001</v>
          </cell>
        </row>
        <row r="34645">
          <cell r="AD34645">
            <v>16.919</v>
          </cell>
        </row>
        <row r="34646">
          <cell r="AD34646">
            <v>16.9193</v>
          </cell>
        </row>
        <row r="34647">
          <cell r="AD34647">
            <v>16.9193</v>
          </cell>
        </row>
        <row r="34648">
          <cell r="AD34648">
            <v>16.9193</v>
          </cell>
        </row>
        <row r="34649">
          <cell r="AD34649">
            <v>16.9194</v>
          </cell>
        </row>
        <row r="34650">
          <cell r="AD34650">
            <v>16.919799999999899</v>
          </cell>
        </row>
        <row r="34651">
          <cell r="AD34651">
            <v>16.919899999999899</v>
          </cell>
        </row>
        <row r="34652">
          <cell r="AD34652">
            <v>16.920200000000001</v>
          </cell>
        </row>
        <row r="34653">
          <cell r="AD34653">
            <v>16.920300000000001</v>
          </cell>
        </row>
        <row r="34654">
          <cell r="AD34654">
            <v>16.920500000000001</v>
          </cell>
        </row>
        <row r="34655">
          <cell r="AD34655">
            <v>16.9206</v>
          </cell>
        </row>
        <row r="34656">
          <cell r="AD34656">
            <v>16.9207</v>
          </cell>
        </row>
        <row r="34657">
          <cell r="AD34657">
            <v>16.9208</v>
          </cell>
        </row>
        <row r="34658">
          <cell r="AD34658">
            <v>16.9208</v>
          </cell>
        </row>
        <row r="34659">
          <cell r="AD34659">
            <v>16.9208</v>
          </cell>
        </row>
        <row r="34660">
          <cell r="AD34660">
            <v>16.9209</v>
          </cell>
        </row>
        <row r="34661">
          <cell r="AD34661">
            <v>16.9209</v>
          </cell>
        </row>
        <row r="34662">
          <cell r="AD34662">
            <v>16.9209</v>
          </cell>
        </row>
        <row r="34663">
          <cell r="AD34663">
            <v>16.9209999999999</v>
          </cell>
        </row>
        <row r="34664">
          <cell r="AD34664">
            <v>16.9209999999999</v>
          </cell>
        </row>
        <row r="34665">
          <cell r="AD34665">
            <v>16.9210999999999</v>
          </cell>
        </row>
        <row r="34666">
          <cell r="AD34666">
            <v>16.921700000000001</v>
          </cell>
        </row>
        <row r="34667">
          <cell r="AD34667">
            <v>16.921800000000001</v>
          </cell>
        </row>
        <row r="34668">
          <cell r="AD34668">
            <v>16.922000000000001</v>
          </cell>
        </row>
        <row r="34669">
          <cell r="AD34669">
            <v>16.922000000000001</v>
          </cell>
        </row>
        <row r="34670">
          <cell r="AD34670">
            <v>16.922000000000001</v>
          </cell>
        </row>
        <row r="34671">
          <cell r="AD34671">
            <v>16.922000000000001</v>
          </cell>
        </row>
        <row r="34672">
          <cell r="AD34672">
            <v>16.9223</v>
          </cell>
        </row>
        <row r="34673">
          <cell r="AD34673">
            <v>16.9224</v>
          </cell>
        </row>
        <row r="34674">
          <cell r="AD34674">
            <v>16.9224999999999</v>
          </cell>
        </row>
        <row r="34675">
          <cell r="AD34675">
            <v>16.922699999999899</v>
          </cell>
        </row>
        <row r="34676">
          <cell r="AD34676">
            <v>16.922899999999899</v>
          </cell>
        </row>
        <row r="34677">
          <cell r="AD34677">
            <v>16.922899999999899</v>
          </cell>
        </row>
        <row r="34678">
          <cell r="AD34678">
            <v>16.923300000000001</v>
          </cell>
        </row>
        <row r="34679">
          <cell r="AD34679">
            <v>16.9236</v>
          </cell>
        </row>
        <row r="34680">
          <cell r="AD34680">
            <v>16.9239999999999</v>
          </cell>
        </row>
        <row r="34681">
          <cell r="AD34681">
            <v>16.9239999999999</v>
          </cell>
        </row>
        <row r="34682">
          <cell r="AD34682">
            <v>16.9239999999999</v>
          </cell>
        </row>
        <row r="34683">
          <cell r="AD34683">
            <v>16.9240999999999</v>
          </cell>
        </row>
        <row r="34684">
          <cell r="AD34684">
            <v>16.9240999999999</v>
          </cell>
        </row>
        <row r="34685">
          <cell r="AD34685">
            <v>16.9241999999999</v>
          </cell>
        </row>
        <row r="34686">
          <cell r="AD34686">
            <v>16.924499999999899</v>
          </cell>
        </row>
        <row r="34687">
          <cell r="AD34687">
            <v>16.924499999999899</v>
          </cell>
        </row>
        <row r="34688">
          <cell r="AD34688">
            <v>16.924499999999899</v>
          </cell>
        </row>
        <row r="34689">
          <cell r="AD34689">
            <v>16.924600000000002</v>
          </cell>
        </row>
        <row r="34690">
          <cell r="AD34690">
            <v>16.924800000000001</v>
          </cell>
        </row>
        <row r="34691">
          <cell r="AD34691">
            <v>16.925000000000001</v>
          </cell>
        </row>
        <row r="34692">
          <cell r="AD34692">
            <v>16.9251</v>
          </cell>
        </row>
        <row r="34693">
          <cell r="AD34693">
            <v>16.9252</v>
          </cell>
        </row>
        <row r="34694">
          <cell r="AD34694">
            <v>16.9252</v>
          </cell>
        </row>
        <row r="34695">
          <cell r="AD34695">
            <v>16.9254</v>
          </cell>
        </row>
        <row r="34696">
          <cell r="AD34696">
            <v>16.9254</v>
          </cell>
        </row>
        <row r="34697">
          <cell r="AD34697">
            <v>16.9254</v>
          </cell>
        </row>
        <row r="34698">
          <cell r="AD34698">
            <v>16.9254</v>
          </cell>
        </row>
        <row r="34699">
          <cell r="AD34699">
            <v>16.9256999999999</v>
          </cell>
        </row>
        <row r="34700">
          <cell r="AD34700">
            <v>16.9256999999999</v>
          </cell>
        </row>
        <row r="34701">
          <cell r="AD34701">
            <v>16.9256999999999</v>
          </cell>
        </row>
        <row r="34702">
          <cell r="AD34702">
            <v>16.925799999999899</v>
          </cell>
        </row>
        <row r="34703">
          <cell r="AD34703">
            <v>16.925899999999899</v>
          </cell>
        </row>
        <row r="34704">
          <cell r="AD34704">
            <v>16.926300000000001</v>
          </cell>
        </row>
        <row r="34705">
          <cell r="AD34705">
            <v>16.926300000000001</v>
          </cell>
        </row>
        <row r="34706">
          <cell r="AD34706">
            <v>16.926600000000001</v>
          </cell>
        </row>
        <row r="34707">
          <cell r="AD34707">
            <v>16.9267</v>
          </cell>
        </row>
        <row r="34708">
          <cell r="AD34708">
            <v>16.9269</v>
          </cell>
        </row>
        <row r="34709">
          <cell r="AD34709">
            <v>16.927299999999899</v>
          </cell>
        </row>
        <row r="34710">
          <cell r="AD34710">
            <v>16.927299999999899</v>
          </cell>
        </row>
        <row r="34711">
          <cell r="AD34711">
            <v>16.927299999999899</v>
          </cell>
        </row>
        <row r="34712">
          <cell r="AD34712">
            <v>16.927700000000002</v>
          </cell>
        </row>
        <row r="34713">
          <cell r="AD34713">
            <v>16.927700000000002</v>
          </cell>
        </row>
        <row r="34714">
          <cell r="AD34714">
            <v>16.927900000000001</v>
          </cell>
        </row>
        <row r="34715">
          <cell r="AD34715">
            <v>16.928100000000001</v>
          </cell>
        </row>
        <row r="34716">
          <cell r="AD34716">
            <v>16.928100000000001</v>
          </cell>
        </row>
        <row r="34717">
          <cell r="AD34717">
            <v>16.9284</v>
          </cell>
        </row>
        <row r="34718">
          <cell r="AD34718">
            <v>16.9285</v>
          </cell>
        </row>
        <row r="34719">
          <cell r="AD34719">
            <v>16.9285</v>
          </cell>
        </row>
        <row r="34720">
          <cell r="AD34720">
            <v>16.9285999999999</v>
          </cell>
        </row>
        <row r="34721">
          <cell r="AD34721">
            <v>16.9286999999999</v>
          </cell>
        </row>
        <row r="34722">
          <cell r="AD34722">
            <v>16.928899999999899</v>
          </cell>
        </row>
        <row r="34723">
          <cell r="AD34723">
            <v>16.928999999999899</v>
          </cell>
        </row>
        <row r="34724">
          <cell r="AD34724">
            <v>16.929200000000002</v>
          </cell>
        </row>
        <row r="34725">
          <cell r="AD34725">
            <v>16.929200000000002</v>
          </cell>
        </row>
        <row r="34726">
          <cell r="AD34726">
            <v>16.929600000000001</v>
          </cell>
        </row>
        <row r="34727">
          <cell r="AD34727">
            <v>16.9299</v>
          </cell>
        </row>
        <row r="34728">
          <cell r="AD34728">
            <v>16.93</v>
          </cell>
        </row>
        <row r="34729">
          <cell r="AD34729">
            <v>16.930399999999899</v>
          </cell>
        </row>
        <row r="34730">
          <cell r="AD34730">
            <v>16.930499999999899</v>
          </cell>
        </row>
        <row r="34731">
          <cell r="AD34731">
            <v>16.930900000000001</v>
          </cell>
        </row>
        <row r="34732">
          <cell r="AD34732">
            <v>16.930900000000001</v>
          </cell>
        </row>
        <row r="34733">
          <cell r="AD34733">
            <v>16.930900000000001</v>
          </cell>
        </row>
        <row r="34734">
          <cell r="AD34734">
            <v>16.931100000000001</v>
          </cell>
        </row>
        <row r="34735">
          <cell r="AD34735">
            <v>16.931100000000001</v>
          </cell>
        </row>
        <row r="34736">
          <cell r="AD34736">
            <v>16.931100000000001</v>
          </cell>
        </row>
        <row r="34737">
          <cell r="AD34737">
            <v>16.9313</v>
          </cell>
        </row>
        <row r="34738">
          <cell r="AD34738">
            <v>16.9313</v>
          </cell>
        </row>
        <row r="34739">
          <cell r="AD34739">
            <v>16.9317999999999</v>
          </cell>
        </row>
        <row r="34740">
          <cell r="AD34740">
            <v>16.9317999999999</v>
          </cell>
        </row>
        <row r="34741">
          <cell r="AD34741">
            <v>16.9317999999999</v>
          </cell>
        </row>
        <row r="34742">
          <cell r="AD34742">
            <v>16.9317999999999</v>
          </cell>
        </row>
        <row r="34743">
          <cell r="AD34743">
            <v>16.9317999999999</v>
          </cell>
        </row>
        <row r="34744">
          <cell r="AD34744">
            <v>16.9317999999999</v>
          </cell>
        </row>
        <row r="34745">
          <cell r="AD34745">
            <v>16.931899999999899</v>
          </cell>
        </row>
        <row r="34746">
          <cell r="AD34746">
            <v>16.931999999999899</v>
          </cell>
        </row>
        <row r="34747">
          <cell r="AD34747">
            <v>16.932200000000002</v>
          </cell>
        </row>
        <row r="34748">
          <cell r="AD34748">
            <v>16.932200000000002</v>
          </cell>
        </row>
        <row r="34749">
          <cell r="AD34749">
            <v>16.932300000000001</v>
          </cell>
        </row>
        <row r="34750">
          <cell r="AD34750">
            <v>16.932500000000001</v>
          </cell>
        </row>
        <row r="34751">
          <cell r="AD34751">
            <v>16.932500000000001</v>
          </cell>
        </row>
        <row r="34752">
          <cell r="AD34752">
            <v>16.932500000000001</v>
          </cell>
        </row>
        <row r="34753">
          <cell r="AD34753">
            <v>16.932600000000001</v>
          </cell>
        </row>
        <row r="34754">
          <cell r="AD34754">
            <v>16.9329</v>
          </cell>
        </row>
        <row r="34755">
          <cell r="AD34755">
            <v>16.9331999999999</v>
          </cell>
        </row>
        <row r="34756">
          <cell r="AD34756">
            <v>16.9331999999999</v>
          </cell>
        </row>
        <row r="34757">
          <cell r="AD34757">
            <v>16.9331999999999</v>
          </cell>
        </row>
        <row r="34758">
          <cell r="AD34758">
            <v>16.933499999999899</v>
          </cell>
        </row>
        <row r="34759">
          <cell r="AD34759">
            <v>16.933599999999899</v>
          </cell>
        </row>
        <row r="34760">
          <cell r="AD34760">
            <v>16.933900000000001</v>
          </cell>
        </row>
        <row r="34761">
          <cell r="AD34761">
            <v>16.934000000000001</v>
          </cell>
        </row>
        <row r="34762">
          <cell r="AD34762">
            <v>16.9343</v>
          </cell>
        </row>
        <row r="34763">
          <cell r="AD34763">
            <v>16.9345</v>
          </cell>
        </row>
        <row r="34764">
          <cell r="AD34764">
            <v>16.9345</v>
          </cell>
        </row>
        <row r="34765">
          <cell r="AD34765">
            <v>16.9346</v>
          </cell>
        </row>
        <row r="34766">
          <cell r="AD34766">
            <v>16.9347999999999</v>
          </cell>
        </row>
        <row r="34767">
          <cell r="AD34767">
            <v>16.9347999999999</v>
          </cell>
        </row>
        <row r="34768">
          <cell r="AD34768">
            <v>16.934899999999899</v>
          </cell>
        </row>
        <row r="34769">
          <cell r="AD34769">
            <v>16.935099999999899</v>
          </cell>
        </row>
        <row r="34770">
          <cell r="AD34770">
            <v>16.935199999999899</v>
          </cell>
        </row>
        <row r="34771">
          <cell r="AD34771">
            <v>16.935400000000001</v>
          </cell>
        </row>
        <row r="34772">
          <cell r="AD34772">
            <v>16.935400000000001</v>
          </cell>
        </row>
        <row r="34773">
          <cell r="AD34773">
            <v>16.935400000000001</v>
          </cell>
        </row>
        <row r="34774">
          <cell r="AD34774">
            <v>16.935600000000001</v>
          </cell>
        </row>
        <row r="34775">
          <cell r="AD34775">
            <v>16.935600000000001</v>
          </cell>
        </row>
        <row r="34776">
          <cell r="AD34776">
            <v>16.935700000000001</v>
          </cell>
        </row>
        <row r="34777">
          <cell r="AD34777">
            <v>16.935700000000001</v>
          </cell>
        </row>
        <row r="34778">
          <cell r="AD34778">
            <v>16.9359</v>
          </cell>
        </row>
        <row r="34779">
          <cell r="AD34779">
            <v>16.936</v>
          </cell>
        </row>
        <row r="34780">
          <cell r="AD34780">
            <v>16.936</v>
          </cell>
        </row>
        <row r="34781">
          <cell r="AD34781">
            <v>16.936</v>
          </cell>
        </row>
        <row r="34782">
          <cell r="AD34782">
            <v>16.936</v>
          </cell>
        </row>
        <row r="34783">
          <cell r="AD34783">
            <v>16.936</v>
          </cell>
        </row>
        <row r="34784">
          <cell r="AD34784">
            <v>16.9362999999999</v>
          </cell>
        </row>
        <row r="34785">
          <cell r="AD34785">
            <v>16.936499999999899</v>
          </cell>
        </row>
        <row r="34786">
          <cell r="AD34786">
            <v>16.936499999999899</v>
          </cell>
        </row>
        <row r="34787">
          <cell r="AD34787">
            <v>16.937000000000001</v>
          </cell>
        </row>
        <row r="34788">
          <cell r="AD34788">
            <v>16.937100000000001</v>
          </cell>
        </row>
        <row r="34789">
          <cell r="AD34789">
            <v>16.9373</v>
          </cell>
        </row>
        <row r="34790">
          <cell r="AD34790">
            <v>16.9375</v>
          </cell>
        </row>
        <row r="34791">
          <cell r="AD34791">
            <v>16.9375</v>
          </cell>
        </row>
        <row r="34792">
          <cell r="AD34792">
            <v>16.9375</v>
          </cell>
        </row>
        <row r="34793">
          <cell r="AD34793">
            <v>16.9376</v>
          </cell>
        </row>
        <row r="34794">
          <cell r="AD34794">
            <v>16.9377</v>
          </cell>
        </row>
        <row r="34795">
          <cell r="AD34795">
            <v>16.9377999999999</v>
          </cell>
        </row>
        <row r="34796">
          <cell r="AD34796">
            <v>16.9377999999999</v>
          </cell>
        </row>
        <row r="34797">
          <cell r="AD34797">
            <v>16.9377999999999</v>
          </cell>
        </row>
        <row r="34798">
          <cell r="AD34798">
            <v>16.9378999999999</v>
          </cell>
        </row>
        <row r="34799">
          <cell r="AD34799">
            <v>16.937999999999899</v>
          </cell>
        </row>
        <row r="34800">
          <cell r="AD34800">
            <v>16.937999999999899</v>
          </cell>
        </row>
        <row r="34801">
          <cell r="AD34801">
            <v>16.937999999999899</v>
          </cell>
        </row>
        <row r="34802">
          <cell r="AD34802">
            <v>16.938199999999899</v>
          </cell>
        </row>
        <row r="34803">
          <cell r="AD34803">
            <v>16.938300000000002</v>
          </cell>
        </row>
        <row r="34804">
          <cell r="AD34804">
            <v>16.938300000000002</v>
          </cell>
        </row>
        <row r="34805">
          <cell r="AD34805">
            <v>16.938300000000002</v>
          </cell>
        </row>
        <row r="34806">
          <cell r="AD34806">
            <v>16.938500000000001</v>
          </cell>
        </row>
        <row r="34807">
          <cell r="AD34807">
            <v>16.938500000000001</v>
          </cell>
        </row>
        <row r="34808">
          <cell r="AD34808">
            <v>16.938600000000001</v>
          </cell>
        </row>
        <row r="34809">
          <cell r="AD34809">
            <v>16.938700000000001</v>
          </cell>
        </row>
        <row r="34810">
          <cell r="AD34810">
            <v>16.938700000000001</v>
          </cell>
        </row>
        <row r="34811">
          <cell r="AD34811">
            <v>16.938800000000001</v>
          </cell>
        </row>
        <row r="34812">
          <cell r="AD34812">
            <v>16.9389</v>
          </cell>
        </row>
        <row r="34813">
          <cell r="AD34813">
            <v>16.9389</v>
          </cell>
        </row>
        <row r="34814">
          <cell r="AD34814">
            <v>16.9393999999999</v>
          </cell>
        </row>
        <row r="34815">
          <cell r="AD34815">
            <v>16.9393999999999</v>
          </cell>
        </row>
        <row r="34816">
          <cell r="AD34816">
            <v>16.9393999999999</v>
          </cell>
        </row>
        <row r="34817">
          <cell r="AD34817">
            <v>16.9393999999999</v>
          </cell>
        </row>
        <row r="34818">
          <cell r="AD34818">
            <v>16.939499999999899</v>
          </cell>
        </row>
        <row r="34819">
          <cell r="AD34819">
            <v>16.939599999999899</v>
          </cell>
        </row>
        <row r="34820">
          <cell r="AD34820">
            <v>16.939699999999899</v>
          </cell>
        </row>
        <row r="34821">
          <cell r="AD34821">
            <v>16.939900000000002</v>
          </cell>
        </row>
        <row r="34822">
          <cell r="AD34822">
            <v>16.940100000000001</v>
          </cell>
        </row>
        <row r="34823">
          <cell r="AD34823">
            <v>16.940100000000001</v>
          </cell>
        </row>
        <row r="34824">
          <cell r="AD34824">
            <v>16.9405</v>
          </cell>
        </row>
        <row r="34825">
          <cell r="AD34825">
            <v>16.9407</v>
          </cell>
        </row>
        <row r="34826">
          <cell r="AD34826">
            <v>16.9407</v>
          </cell>
        </row>
        <row r="34827">
          <cell r="AD34827">
            <v>16.9408999999999</v>
          </cell>
        </row>
        <row r="34828">
          <cell r="AD34828">
            <v>16.940999999999899</v>
          </cell>
        </row>
        <row r="34829">
          <cell r="AD34829">
            <v>16.941099999999899</v>
          </cell>
        </row>
        <row r="34830">
          <cell r="AD34830">
            <v>16.941199999999899</v>
          </cell>
        </row>
        <row r="34831">
          <cell r="AD34831">
            <v>16.941199999999899</v>
          </cell>
        </row>
        <row r="34832">
          <cell r="AD34832">
            <v>16.941199999999899</v>
          </cell>
        </row>
        <row r="34833">
          <cell r="AD34833">
            <v>16.941299999999899</v>
          </cell>
        </row>
        <row r="34834">
          <cell r="AD34834">
            <v>16.941400000000002</v>
          </cell>
        </row>
        <row r="34835">
          <cell r="AD34835">
            <v>16.941500000000001</v>
          </cell>
        </row>
        <row r="34836">
          <cell r="AD34836">
            <v>16.941500000000001</v>
          </cell>
        </row>
        <row r="34837">
          <cell r="AD34837">
            <v>16.941600000000001</v>
          </cell>
        </row>
        <row r="34838">
          <cell r="AD34838">
            <v>16.941600000000001</v>
          </cell>
        </row>
        <row r="34839">
          <cell r="AD34839">
            <v>16.941600000000001</v>
          </cell>
        </row>
        <row r="34840">
          <cell r="AD34840">
            <v>16.941600000000001</v>
          </cell>
        </row>
        <row r="34841">
          <cell r="AD34841">
            <v>16.941800000000001</v>
          </cell>
        </row>
        <row r="34842">
          <cell r="AD34842">
            <v>16.941800000000001</v>
          </cell>
        </row>
        <row r="34843">
          <cell r="AD34843">
            <v>16.941800000000001</v>
          </cell>
        </row>
        <row r="34844">
          <cell r="AD34844">
            <v>16.941800000000001</v>
          </cell>
        </row>
        <row r="34845">
          <cell r="AD34845">
            <v>16.942</v>
          </cell>
        </row>
        <row r="34846">
          <cell r="AD34846">
            <v>16.942</v>
          </cell>
        </row>
        <row r="34847">
          <cell r="AD34847">
            <v>16.942</v>
          </cell>
        </row>
        <row r="34848">
          <cell r="AD34848">
            <v>16.9421</v>
          </cell>
        </row>
        <row r="34849">
          <cell r="AD34849">
            <v>16.9422999999999</v>
          </cell>
        </row>
        <row r="34850">
          <cell r="AD34850">
            <v>16.9424999999999</v>
          </cell>
        </row>
        <row r="34851">
          <cell r="AD34851">
            <v>16.942599999999899</v>
          </cell>
        </row>
        <row r="34852">
          <cell r="AD34852">
            <v>16.942599999999899</v>
          </cell>
        </row>
        <row r="34853">
          <cell r="AD34853">
            <v>16.942900000000002</v>
          </cell>
        </row>
        <row r="34854">
          <cell r="AD34854">
            <v>16.943100000000001</v>
          </cell>
        </row>
        <row r="34855">
          <cell r="AD34855">
            <v>16.943100000000001</v>
          </cell>
        </row>
        <row r="34856">
          <cell r="AD34856">
            <v>16.943300000000001</v>
          </cell>
        </row>
        <row r="34857">
          <cell r="AD34857">
            <v>16.9434</v>
          </cell>
        </row>
        <row r="34858">
          <cell r="AD34858">
            <v>16.9434</v>
          </cell>
        </row>
        <row r="34859">
          <cell r="AD34859">
            <v>16.9436</v>
          </cell>
        </row>
        <row r="34860">
          <cell r="AD34860">
            <v>16.9436</v>
          </cell>
        </row>
        <row r="34861">
          <cell r="AD34861">
            <v>16.9437</v>
          </cell>
        </row>
        <row r="34862">
          <cell r="AD34862">
            <v>16.9437</v>
          </cell>
        </row>
        <row r="34863">
          <cell r="AD34863">
            <v>16.9439999999999</v>
          </cell>
        </row>
        <row r="34864">
          <cell r="AD34864">
            <v>16.9439999999999</v>
          </cell>
        </row>
        <row r="34865">
          <cell r="AD34865">
            <v>16.944099999999899</v>
          </cell>
        </row>
        <row r="34866">
          <cell r="AD34866">
            <v>16.944299999999899</v>
          </cell>
        </row>
        <row r="34867">
          <cell r="AD34867">
            <v>16.944500000000001</v>
          </cell>
        </row>
        <row r="34868">
          <cell r="AD34868">
            <v>16.944600000000001</v>
          </cell>
        </row>
        <row r="34869">
          <cell r="AD34869">
            <v>16.944600000000001</v>
          </cell>
        </row>
        <row r="34870">
          <cell r="AD34870">
            <v>16.944600000000001</v>
          </cell>
        </row>
        <row r="34871">
          <cell r="AD34871">
            <v>16.944700000000001</v>
          </cell>
        </row>
        <row r="34872">
          <cell r="AD34872">
            <v>16.944800000000001</v>
          </cell>
        </row>
        <row r="34873">
          <cell r="AD34873">
            <v>16.944800000000001</v>
          </cell>
        </row>
        <row r="34874">
          <cell r="AD34874">
            <v>16.944800000000001</v>
          </cell>
        </row>
        <row r="34875">
          <cell r="AD34875">
            <v>16.944800000000001</v>
          </cell>
        </row>
        <row r="34876">
          <cell r="AD34876">
            <v>16.944800000000001</v>
          </cell>
        </row>
        <row r="34877">
          <cell r="AD34877">
            <v>16.944800000000001</v>
          </cell>
        </row>
        <row r="34878">
          <cell r="AD34878">
            <v>16.944800000000001</v>
          </cell>
        </row>
        <row r="34879">
          <cell r="AD34879">
            <v>16.944900000000001</v>
          </cell>
        </row>
        <row r="34880">
          <cell r="AD34880">
            <v>16.944900000000001</v>
          </cell>
        </row>
        <row r="34881">
          <cell r="AD34881">
            <v>16.9452</v>
          </cell>
        </row>
        <row r="34882">
          <cell r="AD34882">
            <v>16.9453</v>
          </cell>
        </row>
        <row r="34883">
          <cell r="AD34883">
            <v>16.9454999999999</v>
          </cell>
        </row>
        <row r="34884">
          <cell r="AD34884">
            <v>16.945699999999899</v>
          </cell>
        </row>
        <row r="34885">
          <cell r="AD34885">
            <v>16.945799999999899</v>
          </cell>
        </row>
        <row r="34886">
          <cell r="AD34886">
            <v>16.946000000000002</v>
          </cell>
        </row>
        <row r="34887">
          <cell r="AD34887">
            <v>16.946000000000002</v>
          </cell>
        </row>
        <row r="34888">
          <cell r="AD34888">
            <v>16.9467</v>
          </cell>
        </row>
        <row r="34889">
          <cell r="AD34889">
            <v>16.9468999999999</v>
          </cell>
        </row>
        <row r="34890">
          <cell r="AD34890">
            <v>16.9468999999999</v>
          </cell>
        </row>
        <row r="34891">
          <cell r="AD34891">
            <v>16.948</v>
          </cell>
        </row>
        <row r="34892">
          <cell r="AD34892">
            <v>16.948</v>
          </cell>
        </row>
        <row r="34893">
          <cell r="AD34893">
            <v>16.948</v>
          </cell>
        </row>
        <row r="34894">
          <cell r="AD34894">
            <v>16.948</v>
          </cell>
        </row>
        <row r="34895">
          <cell r="AD34895">
            <v>16.948</v>
          </cell>
        </row>
        <row r="34896">
          <cell r="AD34896">
            <v>16.948</v>
          </cell>
        </row>
        <row r="34897">
          <cell r="AD34897">
            <v>16.948</v>
          </cell>
        </row>
        <row r="34898">
          <cell r="AD34898">
            <v>16.9481</v>
          </cell>
        </row>
        <row r="34899">
          <cell r="AD34899">
            <v>16.9485999999999</v>
          </cell>
        </row>
        <row r="34900">
          <cell r="AD34900">
            <v>16.948699999999899</v>
          </cell>
        </row>
        <row r="34901">
          <cell r="AD34901">
            <v>16.949000000000002</v>
          </cell>
        </row>
        <row r="34902">
          <cell r="AD34902">
            <v>16.949000000000002</v>
          </cell>
        </row>
        <row r="34903">
          <cell r="AD34903">
            <v>16.949100000000001</v>
          </cell>
        </row>
        <row r="34904">
          <cell r="AD34904">
            <v>16.949100000000001</v>
          </cell>
        </row>
        <row r="34905">
          <cell r="AD34905">
            <v>16.949100000000001</v>
          </cell>
        </row>
        <row r="34906">
          <cell r="AD34906">
            <v>16.949200000000001</v>
          </cell>
        </row>
        <row r="34907">
          <cell r="AD34907">
            <v>16.949200000000001</v>
          </cell>
        </row>
        <row r="34908">
          <cell r="AD34908">
            <v>16.949200000000001</v>
          </cell>
        </row>
        <row r="34909">
          <cell r="AD34909">
            <v>16.949200000000001</v>
          </cell>
        </row>
        <row r="34910">
          <cell r="AD34910">
            <v>16.949400000000001</v>
          </cell>
        </row>
        <row r="34911">
          <cell r="AD34911">
            <v>16.949400000000001</v>
          </cell>
        </row>
        <row r="34912">
          <cell r="AD34912">
            <v>16.949400000000001</v>
          </cell>
        </row>
        <row r="34913">
          <cell r="AD34913">
            <v>16.949400000000001</v>
          </cell>
        </row>
        <row r="34914">
          <cell r="AD34914">
            <v>16.9496</v>
          </cell>
        </row>
        <row r="34915">
          <cell r="AD34915">
            <v>16.9497</v>
          </cell>
        </row>
        <row r="34916">
          <cell r="AD34916">
            <v>16.9500999999999</v>
          </cell>
        </row>
        <row r="34917">
          <cell r="AD34917">
            <v>16.950199999999899</v>
          </cell>
        </row>
        <row r="34918">
          <cell r="AD34918">
            <v>16.950500000000002</v>
          </cell>
        </row>
        <row r="34919">
          <cell r="AD34919">
            <v>16.9513</v>
          </cell>
        </row>
        <row r="34920">
          <cell r="AD34920">
            <v>16.9513</v>
          </cell>
        </row>
        <row r="34921">
          <cell r="AD34921">
            <v>16.9513</v>
          </cell>
        </row>
        <row r="34922">
          <cell r="AD34922">
            <v>16.9513</v>
          </cell>
        </row>
        <row r="34923">
          <cell r="AD34923">
            <v>16.9513</v>
          </cell>
        </row>
        <row r="34924">
          <cell r="AD34924">
            <v>16.9513</v>
          </cell>
        </row>
        <row r="34925">
          <cell r="AD34925">
            <v>16.9513</v>
          </cell>
        </row>
        <row r="34926">
          <cell r="AD34926">
            <v>16.951899999999899</v>
          </cell>
        </row>
        <row r="34927">
          <cell r="AD34927">
            <v>16.952200000000001</v>
          </cell>
        </row>
        <row r="34928">
          <cell r="AD34928">
            <v>16.952300000000001</v>
          </cell>
        </row>
        <row r="34929">
          <cell r="AD34929">
            <v>16.952400000000001</v>
          </cell>
        </row>
        <row r="34930">
          <cell r="AD34930">
            <v>16.952500000000001</v>
          </cell>
        </row>
        <row r="34931">
          <cell r="AD34931">
            <v>16.952500000000001</v>
          </cell>
        </row>
        <row r="34932">
          <cell r="AD34932">
            <v>16.952500000000001</v>
          </cell>
        </row>
        <row r="34933">
          <cell r="AD34933">
            <v>16.952500000000001</v>
          </cell>
        </row>
        <row r="34934">
          <cell r="AD34934">
            <v>16.952500000000001</v>
          </cell>
        </row>
        <row r="34935">
          <cell r="AD34935">
            <v>16.952500000000001</v>
          </cell>
        </row>
        <row r="34936">
          <cell r="AD34936">
            <v>16.9526</v>
          </cell>
        </row>
        <row r="34937">
          <cell r="AD34937">
            <v>16.9529999999999</v>
          </cell>
        </row>
        <row r="34938">
          <cell r="AD34938">
            <v>16.953299999999899</v>
          </cell>
        </row>
        <row r="34939">
          <cell r="AD34939">
            <v>16.953399999999899</v>
          </cell>
        </row>
        <row r="34940">
          <cell r="AD34940">
            <v>16.953600000000002</v>
          </cell>
        </row>
        <row r="34941">
          <cell r="AD34941">
            <v>16.953600000000002</v>
          </cell>
        </row>
        <row r="34942">
          <cell r="AD34942">
            <v>16.953600000000002</v>
          </cell>
        </row>
        <row r="34943">
          <cell r="AD34943">
            <v>16.953700000000001</v>
          </cell>
        </row>
        <row r="34944">
          <cell r="AD34944">
            <v>16.953700000000001</v>
          </cell>
        </row>
        <row r="34945">
          <cell r="AD34945">
            <v>16.953700000000001</v>
          </cell>
        </row>
        <row r="34946">
          <cell r="AD34946">
            <v>16.953800000000001</v>
          </cell>
        </row>
        <row r="34947">
          <cell r="AD34947">
            <v>16.9544</v>
          </cell>
        </row>
        <row r="34948">
          <cell r="AD34948">
            <v>16.9544999999999</v>
          </cell>
        </row>
        <row r="34949">
          <cell r="AD34949">
            <v>16.9544999999999</v>
          </cell>
        </row>
        <row r="34950">
          <cell r="AD34950">
            <v>16.9544999999999</v>
          </cell>
        </row>
        <row r="34951">
          <cell r="AD34951">
            <v>16.9545999999999</v>
          </cell>
        </row>
        <row r="34952">
          <cell r="AD34952">
            <v>16.9546999999999</v>
          </cell>
        </row>
        <row r="34953">
          <cell r="AD34953">
            <v>16.9546999999999</v>
          </cell>
        </row>
        <row r="34954">
          <cell r="AD34954">
            <v>16.9546999999999</v>
          </cell>
        </row>
        <row r="34955">
          <cell r="AD34955">
            <v>16.954899999999899</v>
          </cell>
        </row>
        <row r="34956">
          <cell r="AD34956">
            <v>16.9556</v>
          </cell>
        </row>
        <row r="34957">
          <cell r="AD34957">
            <v>16.9557</v>
          </cell>
        </row>
        <row r="34958">
          <cell r="AD34958">
            <v>16.9557</v>
          </cell>
        </row>
        <row r="34959">
          <cell r="AD34959">
            <v>16.9558</v>
          </cell>
        </row>
        <row r="34960">
          <cell r="AD34960">
            <v>16.956700000000001</v>
          </cell>
        </row>
        <row r="34961">
          <cell r="AD34961">
            <v>16.956700000000001</v>
          </cell>
        </row>
        <row r="34962">
          <cell r="AD34962">
            <v>16.956800000000001</v>
          </cell>
        </row>
        <row r="34963">
          <cell r="AD34963">
            <v>16.957000000000001</v>
          </cell>
        </row>
        <row r="34964">
          <cell r="AD34964">
            <v>16.957100000000001</v>
          </cell>
        </row>
        <row r="34965">
          <cell r="AD34965">
            <v>16.9573</v>
          </cell>
        </row>
        <row r="34966">
          <cell r="AD34966">
            <v>16.9573</v>
          </cell>
        </row>
        <row r="34967">
          <cell r="AD34967">
            <v>16.9574</v>
          </cell>
        </row>
        <row r="34968">
          <cell r="AD34968">
            <v>16.9575999999999</v>
          </cell>
        </row>
        <row r="34969">
          <cell r="AD34969">
            <v>16.9575999999999</v>
          </cell>
        </row>
        <row r="34970">
          <cell r="AD34970">
            <v>16.9575999999999</v>
          </cell>
        </row>
        <row r="34971">
          <cell r="AD34971">
            <v>16.957799999999899</v>
          </cell>
        </row>
        <row r="34972">
          <cell r="AD34972">
            <v>16.957799999999899</v>
          </cell>
        </row>
        <row r="34973">
          <cell r="AD34973">
            <v>16.957899999999899</v>
          </cell>
        </row>
        <row r="34974">
          <cell r="AD34974">
            <v>16.957899999999899</v>
          </cell>
        </row>
        <row r="34975">
          <cell r="AD34975">
            <v>16.957999999999899</v>
          </cell>
        </row>
        <row r="34976">
          <cell r="AD34976">
            <v>16.957999999999899</v>
          </cell>
        </row>
        <row r="34977">
          <cell r="AD34977">
            <v>16.958200000000001</v>
          </cell>
        </row>
        <row r="34978">
          <cell r="AD34978">
            <v>16.958400000000001</v>
          </cell>
        </row>
        <row r="34979">
          <cell r="AD34979">
            <v>16.9587</v>
          </cell>
        </row>
        <row r="34980">
          <cell r="AD34980">
            <v>16.9589</v>
          </cell>
        </row>
        <row r="34981">
          <cell r="AD34981">
            <v>16.9590999999999</v>
          </cell>
        </row>
        <row r="34982">
          <cell r="AD34982">
            <v>16.9590999999999</v>
          </cell>
        </row>
        <row r="34983">
          <cell r="AD34983">
            <v>16.9591999999999</v>
          </cell>
        </row>
        <row r="34984">
          <cell r="AD34984">
            <v>16.959399999999899</v>
          </cell>
        </row>
        <row r="34985">
          <cell r="AD34985">
            <v>16.959499999999899</v>
          </cell>
        </row>
        <row r="34986">
          <cell r="AD34986">
            <v>16.959499999999899</v>
          </cell>
        </row>
        <row r="34987">
          <cell r="AD34987">
            <v>16.959499999999899</v>
          </cell>
        </row>
        <row r="34988">
          <cell r="AD34988">
            <v>16.959499999999899</v>
          </cell>
        </row>
        <row r="34989">
          <cell r="AD34989">
            <v>16.959599999999899</v>
          </cell>
        </row>
        <row r="34990">
          <cell r="AD34990">
            <v>16.959700000000002</v>
          </cell>
        </row>
        <row r="34991">
          <cell r="AD34991">
            <v>16.959800000000001</v>
          </cell>
        </row>
        <row r="34992">
          <cell r="AD34992">
            <v>16.959900000000001</v>
          </cell>
        </row>
        <row r="34993">
          <cell r="AD34993">
            <v>16.959900000000001</v>
          </cell>
        </row>
        <row r="34994">
          <cell r="AD34994">
            <v>16.959900000000001</v>
          </cell>
        </row>
        <row r="34995">
          <cell r="AD34995">
            <v>16.960100000000001</v>
          </cell>
        </row>
        <row r="34996">
          <cell r="AD34996">
            <v>16.960100000000001</v>
          </cell>
        </row>
        <row r="34997">
          <cell r="AD34997">
            <v>16.960100000000001</v>
          </cell>
        </row>
        <row r="34998">
          <cell r="AD34998">
            <v>16.9602</v>
          </cell>
        </row>
        <row r="34999">
          <cell r="AD34999">
            <v>16.9602</v>
          </cell>
        </row>
        <row r="35000">
          <cell r="AD35000">
            <v>16.9603</v>
          </cell>
        </row>
        <row r="35001">
          <cell r="AD35001">
            <v>16.9604</v>
          </cell>
        </row>
        <row r="35002">
          <cell r="AD35002">
            <v>16.9605999999999</v>
          </cell>
        </row>
        <row r="35003">
          <cell r="AD35003">
            <v>16.9605999999999</v>
          </cell>
        </row>
        <row r="35004">
          <cell r="AD35004">
            <v>16.9607999999999</v>
          </cell>
        </row>
        <row r="35005">
          <cell r="AD35005">
            <v>16.9607999999999</v>
          </cell>
        </row>
        <row r="35006">
          <cell r="AD35006">
            <v>16.960899999999899</v>
          </cell>
        </row>
        <row r="35007">
          <cell r="AD35007">
            <v>16.960899999999899</v>
          </cell>
        </row>
        <row r="35008">
          <cell r="AD35008">
            <v>16.960899999999899</v>
          </cell>
        </row>
        <row r="35009">
          <cell r="AD35009">
            <v>16.960899999999899</v>
          </cell>
        </row>
        <row r="35010">
          <cell r="AD35010">
            <v>16.960899999999899</v>
          </cell>
        </row>
        <row r="35011">
          <cell r="AD35011">
            <v>16.961099999999899</v>
          </cell>
        </row>
        <row r="35012">
          <cell r="AD35012">
            <v>16.961099999999899</v>
          </cell>
        </row>
        <row r="35013">
          <cell r="AD35013">
            <v>16.961200000000002</v>
          </cell>
        </row>
        <row r="35014">
          <cell r="AD35014">
            <v>16.961300000000001</v>
          </cell>
        </row>
        <row r="35015">
          <cell r="AD35015">
            <v>16.961300000000001</v>
          </cell>
        </row>
        <row r="35016">
          <cell r="AD35016">
            <v>16.961300000000001</v>
          </cell>
        </row>
        <row r="35017">
          <cell r="AD35017">
            <v>16.961300000000001</v>
          </cell>
        </row>
        <row r="35018">
          <cell r="AD35018">
            <v>16.961300000000001</v>
          </cell>
        </row>
        <row r="35019">
          <cell r="AD35019">
            <v>16.961500000000001</v>
          </cell>
        </row>
        <row r="35020">
          <cell r="AD35020">
            <v>16.9621</v>
          </cell>
        </row>
        <row r="35021">
          <cell r="AD35021">
            <v>16.9621999999999</v>
          </cell>
        </row>
        <row r="35022">
          <cell r="AD35022">
            <v>16.9621999999999</v>
          </cell>
        </row>
        <row r="35023">
          <cell r="AD35023">
            <v>16.9621999999999</v>
          </cell>
        </row>
        <row r="35024">
          <cell r="AD35024">
            <v>16.9621999999999</v>
          </cell>
        </row>
        <row r="35025">
          <cell r="AD35025">
            <v>16.962399999999899</v>
          </cell>
        </row>
        <row r="35026">
          <cell r="AD35026">
            <v>16.962499999999899</v>
          </cell>
        </row>
        <row r="35027">
          <cell r="AD35027">
            <v>16.962700000000002</v>
          </cell>
        </row>
        <row r="35028">
          <cell r="AD35028">
            <v>16.962700000000002</v>
          </cell>
        </row>
        <row r="35029">
          <cell r="AD35029">
            <v>16.962700000000002</v>
          </cell>
        </row>
        <row r="35030">
          <cell r="AD35030">
            <v>16.962900000000001</v>
          </cell>
        </row>
        <row r="35031">
          <cell r="AD35031">
            <v>16.962900000000001</v>
          </cell>
        </row>
        <row r="35032">
          <cell r="AD35032">
            <v>16.963100000000001</v>
          </cell>
        </row>
        <row r="35033">
          <cell r="AD35033">
            <v>16.963100000000001</v>
          </cell>
        </row>
        <row r="35034">
          <cell r="AD35034">
            <v>16.963100000000001</v>
          </cell>
        </row>
        <row r="35035">
          <cell r="AD35035">
            <v>16.9633</v>
          </cell>
        </row>
        <row r="35036">
          <cell r="AD35036">
            <v>16.9633</v>
          </cell>
        </row>
        <row r="35037">
          <cell r="AD35037">
            <v>16.9634</v>
          </cell>
        </row>
        <row r="35038">
          <cell r="AD35038">
            <v>16.9635</v>
          </cell>
        </row>
        <row r="35039">
          <cell r="AD35039">
            <v>16.9636</v>
          </cell>
        </row>
        <row r="35040">
          <cell r="AD35040">
            <v>16.9636</v>
          </cell>
        </row>
        <row r="35041">
          <cell r="AD35041">
            <v>16.9636</v>
          </cell>
        </row>
        <row r="35042">
          <cell r="AD35042">
            <v>16.963999999999899</v>
          </cell>
        </row>
        <row r="35043">
          <cell r="AD35043">
            <v>16.963999999999899</v>
          </cell>
        </row>
        <row r="35044">
          <cell r="AD35044">
            <v>16.964200000000002</v>
          </cell>
        </row>
        <row r="35045">
          <cell r="AD35045">
            <v>16.964300000000001</v>
          </cell>
        </row>
        <row r="35046">
          <cell r="AD35046">
            <v>16.964500000000001</v>
          </cell>
        </row>
        <row r="35047">
          <cell r="AD35047">
            <v>16.964500000000001</v>
          </cell>
        </row>
        <row r="35048">
          <cell r="AD35048">
            <v>16.964500000000001</v>
          </cell>
        </row>
        <row r="35049">
          <cell r="AD35049">
            <v>16.964700000000001</v>
          </cell>
        </row>
        <row r="35050">
          <cell r="AD35050">
            <v>16.964700000000001</v>
          </cell>
        </row>
        <row r="35051">
          <cell r="AD35051">
            <v>16.964700000000001</v>
          </cell>
        </row>
        <row r="35052">
          <cell r="AD35052">
            <v>16.964700000000001</v>
          </cell>
        </row>
        <row r="35053">
          <cell r="AD35053">
            <v>16.964700000000001</v>
          </cell>
        </row>
        <row r="35054">
          <cell r="AD35054">
            <v>16.9648</v>
          </cell>
        </row>
        <row r="35055">
          <cell r="AD35055">
            <v>16.9651</v>
          </cell>
        </row>
        <row r="35056">
          <cell r="AD35056">
            <v>16.9651999999999</v>
          </cell>
        </row>
        <row r="35057">
          <cell r="AD35057">
            <v>16.965399999999899</v>
          </cell>
        </row>
        <row r="35058">
          <cell r="AD35058">
            <v>16.965900000000001</v>
          </cell>
        </row>
        <row r="35059">
          <cell r="AD35059">
            <v>16.965900000000001</v>
          </cell>
        </row>
        <row r="35060">
          <cell r="AD35060">
            <v>16.965900000000001</v>
          </cell>
        </row>
        <row r="35061">
          <cell r="AD35061">
            <v>16.965900000000001</v>
          </cell>
        </row>
        <row r="35062">
          <cell r="AD35062">
            <v>16.966100000000001</v>
          </cell>
        </row>
        <row r="35063">
          <cell r="AD35063">
            <v>16.9663</v>
          </cell>
        </row>
        <row r="35064">
          <cell r="AD35064">
            <v>16.9664</v>
          </cell>
        </row>
        <row r="35065">
          <cell r="AD35065">
            <v>16.9664</v>
          </cell>
        </row>
        <row r="35066">
          <cell r="AD35066">
            <v>16.9665</v>
          </cell>
        </row>
        <row r="35067">
          <cell r="AD35067">
            <v>16.9666</v>
          </cell>
        </row>
        <row r="35068">
          <cell r="AD35068">
            <v>16.9666999999999</v>
          </cell>
        </row>
        <row r="35069">
          <cell r="AD35069">
            <v>16.9666999999999</v>
          </cell>
        </row>
        <row r="35070">
          <cell r="AD35070">
            <v>16.966999999999899</v>
          </cell>
        </row>
        <row r="35071">
          <cell r="AD35071">
            <v>16.966999999999899</v>
          </cell>
        </row>
        <row r="35072">
          <cell r="AD35072">
            <v>16.967199999999899</v>
          </cell>
        </row>
        <row r="35073">
          <cell r="AD35073">
            <v>16.967300000000002</v>
          </cell>
        </row>
        <row r="35074">
          <cell r="AD35074">
            <v>16.967400000000001</v>
          </cell>
        </row>
        <row r="35075">
          <cell r="AD35075">
            <v>16.967600000000001</v>
          </cell>
        </row>
        <row r="35076">
          <cell r="AD35076">
            <v>16.967600000000001</v>
          </cell>
        </row>
        <row r="35077">
          <cell r="AD35077">
            <v>16.9679</v>
          </cell>
        </row>
        <row r="35078">
          <cell r="AD35078">
            <v>16.968499999999899</v>
          </cell>
        </row>
        <row r="35079">
          <cell r="AD35079">
            <v>16.968699999999899</v>
          </cell>
        </row>
        <row r="35080">
          <cell r="AD35080">
            <v>16.968800000000002</v>
          </cell>
        </row>
        <row r="35081">
          <cell r="AD35081">
            <v>16.968800000000002</v>
          </cell>
        </row>
        <row r="35082">
          <cell r="AD35082">
            <v>16.968900000000001</v>
          </cell>
        </row>
        <row r="35083">
          <cell r="AD35083">
            <v>16.969000000000001</v>
          </cell>
        </row>
        <row r="35084">
          <cell r="AD35084">
            <v>16.969100000000001</v>
          </cell>
        </row>
        <row r="35085">
          <cell r="AD35085">
            <v>16.9693</v>
          </cell>
        </row>
        <row r="35086">
          <cell r="AD35086">
            <v>16.9693</v>
          </cell>
        </row>
        <row r="35087">
          <cell r="AD35087">
            <v>16.9693</v>
          </cell>
        </row>
        <row r="35088">
          <cell r="AD35088">
            <v>16.9693</v>
          </cell>
        </row>
        <row r="35089">
          <cell r="AD35089">
            <v>16.9693</v>
          </cell>
        </row>
        <row r="35090">
          <cell r="AD35090">
            <v>16.9694</v>
          </cell>
        </row>
        <row r="35091">
          <cell r="AD35091">
            <v>16.9695</v>
          </cell>
        </row>
        <row r="35092">
          <cell r="AD35092">
            <v>16.9696</v>
          </cell>
        </row>
        <row r="35093">
          <cell r="AD35093">
            <v>16.9698999999999</v>
          </cell>
        </row>
        <row r="35094">
          <cell r="AD35094">
            <v>16.970099999999899</v>
          </cell>
        </row>
        <row r="35095">
          <cell r="AD35095">
            <v>16.970099999999899</v>
          </cell>
        </row>
        <row r="35096">
          <cell r="AD35096">
            <v>16.970099999999899</v>
          </cell>
        </row>
        <row r="35097">
          <cell r="AD35097">
            <v>16.970600000000001</v>
          </cell>
        </row>
        <row r="35098">
          <cell r="AD35098">
            <v>16.970600000000001</v>
          </cell>
        </row>
        <row r="35099">
          <cell r="AD35099">
            <v>16.970800000000001</v>
          </cell>
        </row>
        <row r="35100">
          <cell r="AD35100">
            <v>16.9709</v>
          </cell>
        </row>
        <row r="35101">
          <cell r="AD35101">
            <v>16.9709</v>
          </cell>
        </row>
        <row r="35102">
          <cell r="AD35102">
            <v>16.9709</v>
          </cell>
        </row>
        <row r="35103">
          <cell r="AD35103">
            <v>16.971</v>
          </cell>
        </row>
        <row r="35104">
          <cell r="AD35104">
            <v>16.9712</v>
          </cell>
        </row>
        <row r="35105">
          <cell r="AD35105">
            <v>16.9712</v>
          </cell>
        </row>
        <row r="35106">
          <cell r="AD35106">
            <v>16.9712999999999</v>
          </cell>
        </row>
        <row r="35107">
          <cell r="AD35107">
            <v>16.9712999999999</v>
          </cell>
        </row>
        <row r="35108">
          <cell r="AD35108">
            <v>16.9712999999999</v>
          </cell>
        </row>
        <row r="35109">
          <cell r="AD35109">
            <v>16.972000000000001</v>
          </cell>
        </row>
        <row r="35110">
          <cell r="AD35110">
            <v>16.972300000000001</v>
          </cell>
        </row>
        <row r="35111">
          <cell r="AD35111">
            <v>16.9724</v>
          </cell>
        </row>
        <row r="35112">
          <cell r="AD35112">
            <v>16.9727</v>
          </cell>
        </row>
        <row r="35113">
          <cell r="AD35113">
            <v>16.9727</v>
          </cell>
        </row>
        <row r="35114">
          <cell r="AD35114">
            <v>16.9727999999999</v>
          </cell>
        </row>
        <row r="35115">
          <cell r="AD35115">
            <v>16.9727999999999</v>
          </cell>
        </row>
        <row r="35116">
          <cell r="AD35116">
            <v>16.973099999999899</v>
          </cell>
        </row>
        <row r="35117">
          <cell r="AD35117">
            <v>16.973199999999899</v>
          </cell>
        </row>
        <row r="35118">
          <cell r="AD35118">
            <v>16.973500000000001</v>
          </cell>
        </row>
        <row r="35119">
          <cell r="AD35119">
            <v>16.973500000000001</v>
          </cell>
        </row>
        <row r="35120">
          <cell r="AD35120">
            <v>16.973500000000001</v>
          </cell>
        </row>
        <row r="35121">
          <cell r="AD35121">
            <v>16.973600000000001</v>
          </cell>
        </row>
        <row r="35122">
          <cell r="AD35122">
            <v>16.973700000000001</v>
          </cell>
        </row>
        <row r="35123">
          <cell r="AD35123">
            <v>16.9739</v>
          </cell>
        </row>
        <row r="35124">
          <cell r="AD35124">
            <v>16.9739</v>
          </cell>
        </row>
        <row r="35125">
          <cell r="AD35125">
            <v>16.9739</v>
          </cell>
        </row>
        <row r="35126">
          <cell r="AD35126">
            <v>16.9739</v>
          </cell>
        </row>
        <row r="35127">
          <cell r="AD35127">
            <v>16.9742999999999</v>
          </cell>
        </row>
        <row r="35128">
          <cell r="AD35128">
            <v>16.9742999999999</v>
          </cell>
        </row>
        <row r="35129">
          <cell r="AD35129">
            <v>16.9743999999999</v>
          </cell>
        </row>
        <row r="35130">
          <cell r="AD35130">
            <v>16.975000000000001</v>
          </cell>
        </row>
        <row r="35131">
          <cell r="AD35131">
            <v>16.975100000000001</v>
          </cell>
        </row>
        <row r="35132">
          <cell r="AD35132">
            <v>16.975200000000001</v>
          </cell>
        </row>
        <row r="35133">
          <cell r="AD35133">
            <v>16.975200000000001</v>
          </cell>
        </row>
        <row r="35134">
          <cell r="AD35134">
            <v>16.975300000000001</v>
          </cell>
        </row>
        <row r="35135">
          <cell r="AD35135">
            <v>16.975300000000001</v>
          </cell>
        </row>
        <row r="35136">
          <cell r="AD35136">
            <v>16.9754</v>
          </cell>
        </row>
        <row r="35137">
          <cell r="AD35137">
            <v>16.9754</v>
          </cell>
        </row>
        <row r="35138">
          <cell r="AD35138">
            <v>16.9756</v>
          </cell>
        </row>
        <row r="35139">
          <cell r="AD35139">
            <v>16.9758999999999</v>
          </cell>
        </row>
        <row r="35140">
          <cell r="AD35140">
            <v>16.9759999999999</v>
          </cell>
        </row>
        <row r="35141">
          <cell r="AD35141">
            <v>16.976199999999899</v>
          </cell>
        </row>
        <row r="35142">
          <cell r="AD35142">
            <v>16.976299999999899</v>
          </cell>
        </row>
        <row r="35143">
          <cell r="AD35143">
            <v>16.976400000000002</v>
          </cell>
        </row>
        <row r="35144">
          <cell r="AD35144">
            <v>16.976400000000002</v>
          </cell>
        </row>
        <row r="35145">
          <cell r="AD35145">
            <v>16.976500000000001</v>
          </cell>
        </row>
        <row r="35146">
          <cell r="AD35146">
            <v>16.976500000000001</v>
          </cell>
        </row>
        <row r="35147">
          <cell r="AD35147">
            <v>16.976500000000001</v>
          </cell>
        </row>
        <row r="35148">
          <cell r="AD35148">
            <v>16.976700000000001</v>
          </cell>
        </row>
        <row r="35149">
          <cell r="AD35149">
            <v>16.976800000000001</v>
          </cell>
        </row>
        <row r="35150">
          <cell r="AD35150">
            <v>16.976800000000001</v>
          </cell>
        </row>
        <row r="35151">
          <cell r="AD35151">
            <v>16.976800000000001</v>
          </cell>
        </row>
        <row r="35152">
          <cell r="AD35152">
            <v>16.977</v>
          </cell>
        </row>
        <row r="35153">
          <cell r="AD35153">
            <v>16.9773999999999</v>
          </cell>
        </row>
        <row r="35154">
          <cell r="AD35154">
            <v>16.9774999999999</v>
          </cell>
        </row>
        <row r="35155">
          <cell r="AD35155">
            <v>16.9774999999999</v>
          </cell>
        </row>
        <row r="35156">
          <cell r="AD35156">
            <v>16.9774999999999</v>
          </cell>
        </row>
        <row r="35157">
          <cell r="AD35157">
            <v>16.977900000000002</v>
          </cell>
        </row>
        <row r="35158">
          <cell r="AD35158">
            <v>16.977900000000002</v>
          </cell>
        </row>
        <row r="35159">
          <cell r="AD35159">
            <v>16.978000000000002</v>
          </cell>
        </row>
        <row r="35160">
          <cell r="AD35160">
            <v>16.978000000000002</v>
          </cell>
        </row>
        <row r="35161">
          <cell r="AD35161">
            <v>16.978000000000002</v>
          </cell>
        </row>
        <row r="35162">
          <cell r="AD35162">
            <v>16.978000000000002</v>
          </cell>
        </row>
        <row r="35163">
          <cell r="AD35163">
            <v>16.978200000000001</v>
          </cell>
        </row>
        <row r="35164">
          <cell r="AD35164">
            <v>16.978200000000001</v>
          </cell>
        </row>
        <row r="35165">
          <cell r="AD35165">
            <v>16.978200000000001</v>
          </cell>
        </row>
        <row r="35166">
          <cell r="AD35166">
            <v>16.978200000000001</v>
          </cell>
        </row>
        <row r="35167">
          <cell r="AD35167">
            <v>16.978200000000001</v>
          </cell>
        </row>
        <row r="35168">
          <cell r="AD35168">
            <v>16.978400000000001</v>
          </cell>
        </row>
        <row r="35169">
          <cell r="AD35169">
            <v>16.9785</v>
          </cell>
        </row>
        <row r="35170">
          <cell r="AD35170">
            <v>16.9788</v>
          </cell>
        </row>
        <row r="35171">
          <cell r="AD35171">
            <v>16.9788</v>
          </cell>
        </row>
        <row r="35172">
          <cell r="AD35172">
            <v>16.9788999999999</v>
          </cell>
        </row>
        <row r="35173">
          <cell r="AD35173">
            <v>16.9788999999999</v>
          </cell>
        </row>
        <row r="35174">
          <cell r="AD35174">
            <v>16.9789999999999</v>
          </cell>
        </row>
        <row r="35175">
          <cell r="AD35175">
            <v>16.979099999999899</v>
          </cell>
        </row>
        <row r="35176">
          <cell r="AD35176">
            <v>16.979500000000002</v>
          </cell>
        </row>
        <row r="35177">
          <cell r="AD35177">
            <v>16.979600000000001</v>
          </cell>
        </row>
        <row r="35178">
          <cell r="AD35178">
            <v>16.98</v>
          </cell>
        </row>
        <row r="35179">
          <cell r="AD35179">
            <v>16.9802</v>
          </cell>
        </row>
        <row r="35180">
          <cell r="AD35180">
            <v>16.9802</v>
          </cell>
        </row>
        <row r="35181">
          <cell r="AD35181">
            <v>16.9802</v>
          </cell>
        </row>
        <row r="35182">
          <cell r="AD35182">
            <v>16.9803</v>
          </cell>
        </row>
        <row r="35183">
          <cell r="AD35183">
            <v>16.9804999999999</v>
          </cell>
        </row>
        <row r="35184">
          <cell r="AD35184">
            <v>16.980699999999899</v>
          </cell>
        </row>
        <row r="35185">
          <cell r="AD35185">
            <v>16.980699999999899</v>
          </cell>
        </row>
        <row r="35186">
          <cell r="AD35186">
            <v>16.980699999999899</v>
          </cell>
        </row>
        <row r="35187">
          <cell r="AD35187">
            <v>16.980899999999899</v>
          </cell>
        </row>
        <row r="35188">
          <cell r="AD35188">
            <v>16.981300000000001</v>
          </cell>
        </row>
        <row r="35189">
          <cell r="AD35189">
            <v>16.981300000000001</v>
          </cell>
        </row>
        <row r="35190">
          <cell r="AD35190">
            <v>16.981300000000001</v>
          </cell>
        </row>
        <row r="35191">
          <cell r="AD35191">
            <v>16.981300000000001</v>
          </cell>
        </row>
        <row r="35192">
          <cell r="AD35192">
            <v>16.9815</v>
          </cell>
        </row>
        <row r="35193">
          <cell r="AD35193">
            <v>16.9818</v>
          </cell>
        </row>
        <row r="35194">
          <cell r="AD35194">
            <v>16.982199999999899</v>
          </cell>
        </row>
        <row r="35195">
          <cell r="AD35195">
            <v>16.982399999999899</v>
          </cell>
        </row>
        <row r="35196">
          <cell r="AD35196">
            <v>16.982800000000001</v>
          </cell>
        </row>
        <row r="35197">
          <cell r="AD35197">
            <v>16.982900000000001</v>
          </cell>
        </row>
        <row r="35198">
          <cell r="AD35198">
            <v>16.982900000000001</v>
          </cell>
        </row>
        <row r="35199">
          <cell r="AD35199">
            <v>16.983000000000001</v>
          </cell>
        </row>
        <row r="35200">
          <cell r="AD35200">
            <v>16.9831</v>
          </cell>
        </row>
        <row r="35201">
          <cell r="AD35201">
            <v>16.9833</v>
          </cell>
        </row>
        <row r="35202">
          <cell r="AD35202">
            <v>16.9834</v>
          </cell>
        </row>
        <row r="35203">
          <cell r="AD35203">
            <v>16.9834999999999</v>
          </cell>
        </row>
        <row r="35204">
          <cell r="AD35204">
            <v>16.9835999999999</v>
          </cell>
        </row>
        <row r="35205">
          <cell r="AD35205">
            <v>16.9835999999999</v>
          </cell>
        </row>
        <row r="35206">
          <cell r="AD35206">
            <v>16.9835999999999</v>
          </cell>
        </row>
        <row r="35207">
          <cell r="AD35207">
            <v>16.9835999999999</v>
          </cell>
        </row>
        <row r="35208">
          <cell r="AD35208">
            <v>16.9835999999999</v>
          </cell>
        </row>
        <row r="35209">
          <cell r="AD35209">
            <v>16.9835999999999</v>
          </cell>
        </row>
        <row r="35210">
          <cell r="AD35210">
            <v>16.984100000000002</v>
          </cell>
        </row>
        <row r="35211">
          <cell r="AD35211">
            <v>16.984200000000001</v>
          </cell>
        </row>
        <row r="35212">
          <cell r="AD35212">
            <v>16.984200000000001</v>
          </cell>
        </row>
        <row r="35213">
          <cell r="AD35213">
            <v>16.984200000000001</v>
          </cell>
        </row>
        <row r="35214">
          <cell r="AD35214">
            <v>16.984200000000001</v>
          </cell>
        </row>
        <row r="35215">
          <cell r="AD35215">
            <v>16.9847</v>
          </cell>
        </row>
        <row r="35216">
          <cell r="AD35216">
            <v>16.9847</v>
          </cell>
        </row>
        <row r="35217">
          <cell r="AD35217">
            <v>16.9847</v>
          </cell>
        </row>
        <row r="35218">
          <cell r="AD35218">
            <v>16.9848</v>
          </cell>
        </row>
        <row r="35219">
          <cell r="AD35219">
            <v>16.9849</v>
          </cell>
        </row>
        <row r="35220">
          <cell r="AD35220">
            <v>16.9849</v>
          </cell>
        </row>
        <row r="35221">
          <cell r="AD35221">
            <v>16.9849999999999</v>
          </cell>
        </row>
        <row r="35222">
          <cell r="AD35222">
            <v>16.985299999999899</v>
          </cell>
        </row>
        <row r="35223">
          <cell r="AD35223">
            <v>16.985399999999899</v>
          </cell>
        </row>
        <row r="35224">
          <cell r="AD35224">
            <v>16.985700000000001</v>
          </cell>
        </row>
        <row r="35225">
          <cell r="AD35225">
            <v>16.985900000000001</v>
          </cell>
        </row>
        <row r="35226">
          <cell r="AD35226">
            <v>16.985900000000001</v>
          </cell>
        </row>
        <row r="35227">
          <cell r="AD35227">
            <v>16.9861</v>
          </cell>
        </row>
        <row r="35228">
          <cell r="AD35228">
            <v>16.9863</v>
          </cell>
        </row>
        <row r="35229">
          <cell r="AD35229">
            <v>16.9864</v>
          </cell>
        </row>
        <row r="35230">
          <cell r="AD35230">
            <v>16.987100000000002</v>
          </cell>
        </row>
        <row r="35231">
          <cell r="AD35231">
            <v>16.987100000000002</v>
          </cell>
        </row>
        <row r="35232">
          <cell r="AD35232">
            <v>16.987100000000002</v>
          </cell>
        </row>
        <row r="35233">
          <cell r="AD35233">
            <v>16.987300000000001</v>
          </cell>
        </row>
        <row r="35234">
          <cell r="AD35234">
            <v>16.987300000000001</v>
          </cell>
        </row>
        <row r="35235">
          <cell r="AD35235">
            <v>16.9877</v>
          </cell>
        </row>
        <row r="35236">
          <cell r="AD35236">
            <v>16.9877</v>
          </cell>
        </row>
        <row r="35237">
          <cell r="AD35237">
            <v>16.9877</v>
          </cell>
        </row>
        <row r="35238">
          <cell r="AD35238">
            <v>16.9879</v>
          </cell>
        </row>
        <row r="35239">
          <cell r="AD35239">
            <v>16.9879</v>
          </cell>
        </row>
        <row r="35240">
          <cell r="AD35240">
            <v>16.988</v>
          </cell>
        </row>
        <row r="35241">
          <cell r="AD35241">
            <v>16.9880999999999</v>
          </cell>
        </row>
        <row r="35242">
          <cell r="AD35242">
            <v>16.9881999999999</v>
          </cell>
        </row>
        <row r="35243">
          <cell r="AD35243">
            <v>16.988299999999899</v>
          </cell>
        </row>
        <row r="35244">
          <cell r="AD35244">
            <v>16.988800000000001</v>
          </cell>
        </row>
        <row r="35245">
          <cell r="AD35245">
            <v>16.989000000000001</v>
          </cell>
        </row>
        <row r="35246">
          <cell r="AD35246">
            <v>16.9892</v>
          </cell>
        </row>
        <row r="35247">
          <cell r="AD35247">
            <v>16.9895</v>
          </cell>
        </row>
        <row r="35248">
          <cell r="AD35248">
            <v>16.9896999999999</v>
          </cell>
        </row>
        <row r="35249">
          <cell r="AD35249">
            <v>16.989899999999899</v>
          </cell>
        </row>
        <row r="35250">
          <cell r="AD35250">
            <v>16.989899999999899</v>
          </cell>
        </row>
        <row r="35251">
          <cell r="AD35251">
            <v>16.989899999999899</v>
          </cell>
        </row>
        <row r="35252">
          <cell r="AD35252">
            <v>16.989899999999899</v>
          </cell>
        </row>
        <row r="35253">
          <cell r="AD35253">
            <v>16.989899999999899</v>
          </cell>
        </row>
        <row r="35254">
          <cell r="AD35254">
            <v>16.990200000000002</v>
          </cell>
        </row>
        <row r="35255">
          <cell r="AD35255">
            <v>16.990400000000001</v>
          </cell>
        </row>
        <row r="35256">
          <cell r="AD35256">
            <v>16.990400000000001</v>
          </cell>
        </row>
        <row r="35257">
          <cell r="AD35257">
            <v>16.990500000000001</v>
          </cell>
        </row>
        <row r="35258">
          <cell r="AD35258">
            <v>16.990600000000001</v>
          </cell>
        </row>
        <row r="35259">
          <cell r="AD35259">
            <v>16.990600000000001</v>
          </cell>
        </row>
        <row r="35260">
          <cell r="AD35260">
            <v>16.991</v>
          </cell>
        </row>
        <row r="35261">
          <cell r="AD35261">
            <v>16.991</v>
          </cell>
        </row>
        <row r="35262">
          <cell r="AD35262">
            <v>16.9910999999999</v>
          </cell>
        </row>
        <row r="35263">
          <cell r="AD35263">
            <v>16.991800000000001</v>
          </cell>
        </row>
        <row r="35264">
          <cell r="AD35264">
            <v>16.991800000000001</v>
          </cell>
        </row>
        <row r="35265">
          <cell r="AD35265">
            <v>16.992000000000001</v>
          </cell>
        </row>
        <row r="35266">
          <cell r="AD35266">
            <v>16.9924</v>
          </cell>
        </row>
        <row r="35267">
          <cell r="AD35267">
            <v>16.9924</v>
          </cell>
        </row>
        <row r="35268">
          <cell r="AD35268">
            <v>16.9924</v>
          </cell>
        </row>
        <row r="35269">
          <cell r="AD35269">
            <v>16.9924</v>
          </cell>
        </row>
        <row r="35270">
          <cell r="AD35270">
            <v>16.9925999999999</v>
          </cell>
        </row>
        <row r="35271">
          <cell r="AD35271">
            <v>16.9926999999999</v>
          </cell>
        </row>
        <row r="35272">
          <cell r="AD35272">
            <v>16.9927999999999</v>
          </cell>
        </row>
        <row r="35273">
          <cell r="AD35273">
            <v>16.9927999999999</v>
          </cell>
        </row>
        <row r="35274">
          <cell r="AD35274">
            <v>16.9927999999999</v>
          </cell>
        </row>
        <row r="35275">
          <cell r="AD35275">
            <v>16.992999999999899</v>
          </cell>
        </row>
        <row r="35276">
          <cell r="AD35276">
            <v>16.993099999999899</v>
          </cell>
        </row>
        <row r="35277">
          <cell r="AD35277">
            <v>16.993099999999899</v>
          </cell>
        </row>
        <row r="35278">
          <cell r="AD35278">
            <v>16.993300000000001</v>
          </cell>
        </row>
        <row r="35279">
          <cell r="AD35279">
            <v>16.993300000000001</v>
          </cell>
        </row>
        <row r="35280">
          <cell r="AD35280">
            <v>16.9937</v>
          </cell>
        </row>
        <row r="35281">
          <cell r="AD35281">
            <v>16.9939</v>
          </cell>
        </row>
        <row r="35282">
          <cell r="AD35282">
            <v>16.9941</v>
          </cell>
        </row>
        <row r="35283">
          <cell r="AD35283">
            <v>16.9941</v>
          </cell>
        </row>
        <row r="35284">
          <cell r="AD35284">
            <v>16.9941</v>
          </cell>
        </row>
        <row r="35285">
          <cell r="AD35285">
            <v>16.9942999999999</v>
          </cell>
        </row>
        <row r="35286">
          <cell r="AD35286">
            <v>16.9942999999999</v>
          </cell>
        </row>
        <row r="35287">
          <cell r="AD35287">
            <v>16.994499999999899</v>
          </cell>
        </row>
        <row r="35288">
          <cell r="AD35288">
            <v>16.994800000000001</v>
          </cell>
        </row>
        <row r="35289">
          <cell r="AD35289">
            <v>16.994900000000001</v>
          </cell>
        </row>
        <row r="35290">
          <cell r="AD35290">
            <v>16.994900000000001</v>
          </cell>
        </row>
        <row r="35291">
          <cell r="AD35291">
            <v>16.995200000000001</v>
          </cell>
        </row>
        <row r="35292">
          <cell r="AD35292">
            <v>16.995200000000001</v>
          </cell>
        </row>
        <row r="35293">
          <cell r="AD35293">
            <v>16.995200000000001</v>
          </cell>
        </row>
        <row r="35294">
          <cell r="AD35294">
            <v>16.995200000000001</v>
          </cell>
        </row>
        <row r="35295">
          <cell r="AD35295">
            <v>16.9956</v>
          </cell>
        </row>
        <row r="35296">
          <cell r="AD35296">
            <v>16.9957999999999</v>
          </cell>
        </row>
        <row r="35297">
          <cell r="AD35297">
            <v>16.996099999999899</v>
          </cell>
        </row>
        <row r="35298">
          <cell r="AD35298">
            <v>16.996300000000002</v>
          </cell>
        </row>
        <row r="35299">
          <cell r="AD35299">
            <v>16.996400000000001</v>
          </cell>
        </row>
        <row r="35300">
          <cell r="AD35300">
            <v>16.9968</v>
          </cell>
        </row>
        <row r="35301">
          <cell r="AD35301">
            <v>16.9968</v>
          </cell>
        </row>
        <row r="35302">
          <cell r="AD35302">
            <v>16.9969</v>
          </cell>
        </row>
        <row r="35303">
          <cell r="AD35303">
            <v>16.9971</v>
          </cell>
        </row>
        <row r="35304">
          <cell r="AD35304">
            <v>16.997599999999899</v>
          </cell>
        </row>
        <row r="35305">
          <cell r="AD35305">
            <v>16.997699999999899</v>
          </cell>
        </row>
        <row r="35306">
          <cell r="AD35306">
            <v>16.997699999999899</v>
          </cell>
        </row>
        <row r="35307">
          <cell r="AD35307">
            <v>16.997699999999899</v>
          </cell>
        </row>
        <row r="35308">
          <cell r="AD35308">
            <v>16.997900000000001</v>
          </cell>
        </row>
        <row r="35309">
          <cell r="AD35309">
            <v>16.998000000000001</v>
          </cell>
        </row>
        <row r="35310">
          <cell r="AD35310">
            <v>16.998000000000001</v>
          </cell>
        </row>
        <row r="35311">
          <cell r="AD35311">
            <v>16.9986</v>
          </cell>
        </row>
        <row r="35312">
          <cell r="AD35312">
            <v>16.9986999999999</v>
          </cell>
        </row>
        <row r="35313">
          <cell r="AD35313">
            <v>16.9987999999999</v>
          </cell>
        </row>
        <row r="35314">
          <cell r="AD35314">
            <v>16.9987999999999</v>
          </cell>
        </row>
        <row r="35315">
          <cell r="AD35315">
            <v>16.9987999999999</v>
          </cell>
        </row>
        <row r="35316">
          <cell r="AD35316">
            <v>16.9987999999999</v>
          </cell>
        </row>
        <row r="35317">
          <cell r="AD35317">
            <v>16.9988999999999</v>
          </cell>
        </row>
        <row r="35318">
          <cell r="AD35318">
            <v>16.9988999999999</v>
          </cell>
        </row>
        <row r="35319">
          <cell r="AD35319">
            <v>16.999400000000001</v>
          </cell>
        </row>
        <row r="35320">
          <cell r="AD35320">
            <v>16.999500000000001</v>
          </cell>
        </row>
        <row r="35321">
          <cell r="AD35321">
            <v>16.999600000000001</v>
          </cell>
        </row>
        <row r="35322">
          <cell r="AD35322">
            <v>16.999700000000001</v>
          </cell>
        </row>
        <row r="35323">
          <cell r="AD35323">
            <v>16.999700000000001</v>
          </cell>
        </row>
        <row r="35324">
          <cell r="AD35324">
            <v>16.9998</v>
          </cell>
        </row>
        <row r="35325">
          <cell r="AD35325">
            <v>16.9998</v>
          </cell>
        </row>
        <row r="35326">
          <cell r="AD35326">
            <v>17</v>
          </cell>
        </row>
        <row r="35327">
          <cell r="AD35327">
            <v>17.0003999999999</v>
          </cell>
        </row>
        <row r="35328">
          <cell r="AD35328">
            <v>17.0003999999999</v>
          </cell>
        </row>
        <row r="35329">
          <cell r="AD35329">
            <v>17.0003999999999</v>
          </cell>
        </row>
        <row r="35330">
          <cell r="AD35330">
            <v>17.0003999999999</v>
          </cell>
        </row>
        <row r="35331">
          <cell r="AD35331">
            <v>17.0003999999999</v>
          </cell>
        </row>
        <row r="35332">
          <cell r="AD35332">
            <v>17.0003999999999</v>
          </cell>
        </row>
        <row r="35333">
          <cell r="AD35333">
            <v>17.000699999999899</v>
          </cell>
        </row>
        <row r="35334">
          <cell r="AD35334">
            <v>17.001000000000001</v>
          </cell>
        </row>
        <row r="35335">
          <cell r="AD35335">
            <v>17.001200000000001</v>
          </cell>
        </row>
        <row r="35336">
          <cell r="AD35336">
            <v>17.001300000000001</v>
          </cell>
        </row>
        <row r="35337">
          <cell r="AD35337">
            <v>17.0016</v>
          </cell>
        </row>
        <row r="35338">
          <cell r="AD35338">
            <v>17.0017</v>
          </cell>
        </row>
        <row r="35339">
          <cell r="AD35339">
            <v>17.0017999999999</v>
          </cell>
        </row>
        <row r="35340">
          <cell r="AD35340">
            <v>17.0017999999999</v>
          </cell>
        </row>
        <row r="35341">
          <cell r="AD35341">
            <v>17.0017999999999</v>
          </cell>
        </row>
        <row r="35342">
          <cell r="AD35342">
            <v>17.002099999999899</v>
          </cell>
        </row>
        <row r="35343">
          <cell r="AD35343">
            <v>17.002199999999899</v>
          </cell>
        </row>
        <row r="35344">
          <cell r="AD35344">
            <v>17.002500000000001</v>
          </cell>
        </row>
        <row r="35345">
          <cell r="AD35345">
            <v>17.002500000000001</v>
          </cell>
        </row>
        <row r="35346">
          <cell r="AD35346">
            <v>17.002600000000001</v>
          </cell>
        </row>
        <row r="35347">
          <cell r="AD35347">
            <v>17.002600000000001</v>
          </cell>
        </row>
        <row r="35348">
          <cell r="AD35348">
            <v>17.002800000000001</v>
          </cell>
        </row>
        <row r="35349">
          <cell r="AD35349">
            <v>17.003</v>
          </cell>
        </row>
        <row r="35350">
          <cell r="AD35350">
            <v>17.003</v>
          </cell>
        </row>
        <row r="35351">
          <cell r="AD35351">
            <v>17.0031</v>
          </cell>
        </row>
        <row r="35352">
          <cell r="AD35352">
            <v>17.0031</v>
          </cell>
        </row>
        <row r="35353">
          <cell r="AD35353">
            <v>17.0032999999999</v>
          </cell>
        </row>
        <row r="35354">
          <cell r="AD35354">
            <v>17.0032999999999</v>
          </cell>
        </row>
        <row r="35355">
          <cell r="AD35355">
            <v>17.003900000000002</v>
          </cell>
        </row>
        <row r="35356">
          <cell r="AD35356">
            <v>17.004000000000001</v>
          </cell>
        </row>
        <row r="35357">
          <cell r="AD35357">
            <v>17.004000000000001</v>
          </cell>
        </row>
        <row r="35358">
          <cell r="AD35358">
            <v>17.004000000000001</v>
          </cell>
        </row>
        <row r="35359">
          <cell r="AD35359">
            <v>17.004100000000001</v>
          </cell>
        </row>
        <row r="35360">
          <cell r="AD35360">
            <v>17.004300000000001</v>
          </cell>
        </row>
        <row r="35361">
          <cell r="AD35361">
            <v>17.004300000000001</v>
          </cell>
        </row>
        <row r="35362">
          <cell r="AD35362">
            <v>17.004300000000001</v>
          </cell>
        </row>
        <row r="35363">
          <cell r="AD35363">
            <v>17.0044</v>
          </cell>
        </row>
        <row r="35364">
          <cell r="AD35364">
            <v>17.0045</v>
          </cell>
        </row>
        <row r="35365">
          <cell r="AD35365">
            <v>17.0045</v>
          </cell>
        </row>
        <row r="35366">
          <cell r="AD35366">
            <v>17.0046</v>
          </cell>
        </row>
        <row r="35367">
          <cell r="AD35367">
            <v>17.0047</v>
          </cell>
        </row>
        <row r="35368">
          <cell r="AD35368">
            <v>17.0047</v>
          </cell>
        </row>
        <row r="35369">
          <cell r="AD35369">
            <v>17.0048999999999</v>
          </cell>
        </row>
        <row r="35370">
          <cell r="AD35370">
            <v>17.005099999999899</v>
          </cell>
        </row>
        <row r="35371">
          <cell r="AD35371">
            <v>17.005199999999899</v>
          </cell>
        </row>
        <row r="35372">
          <cell r="AD35372">
            <v>17.005299999999899</v>
          </cell>
        </row>
        <row r="35373">
          <cell r="AD35373">
            <v>17.005400000000002</v>
          </cell>
        </row>
        <row r="35374">
          <cell r="AD35374">
            <v>17.005500000000001</v>
          </cell>
        </row>
        <row r="35375">
          <cell r="AD35375">
            <v>17.005600000000001</v>
          </cell>
        </row>
        <row r="35376">
          <cell r="AD35376">
            <v>17.005700000000001</v>
          </cell>
        </row>
        <row r="35377">
          <cell r="AD35377">
            <v>17.0059</v>
          </cell>
        </row>
        <row r="35378">
          <cell r="AD35378">
            <v>17.0059</v>
          </cell>
        </row>
        <row r="35379">
          <cell r="AD35379">
            <v>17.0063</v>
          </cell>
        </row>
        <row r="35380">
          <cell r="AD35380">
            <v>17.0063999999999</v>
          </cell>
        </row>
        <row r="35381">
          <cell r="AD35381">
            <v>17.0064999999999</v>
          </cell>
        </row>
        <row r="35382">
          <cell r="AD35382">
            <v>17.0064999999999</v>
          </cell>
        </row>
        <row r="35383">
          <cell r="AD35383">
            <v>17.0064999999999</v>
          </cell>
        </row>
        <row r="35384">
          <cell r="AD35384">
            <v>17.0064999999999</v>
          </cell>
        </row>
        <row r="35385">
          <cell r="AD35385">
            <v>17.006599999999899</v>
          </cell>
        </row>
        <row r="35386">
          <cell r="AD35386">
            <v>17.006599999999899</v>
          </cell>
        </row>
        <row r="35387">
          <cell r="AD35387">
            <v>17.007000000000001</v>
          </cell>
        </row>
        <row r="35388">
          <cell r="AD35388">
            <v>17.007000000000001</v>
          </cell>
        </row>
        <row r="35389">
          <cell r="AD35389">
            <v>17.007100000000001</v>
          </cell>
        </row>
        <row r="35390">
          <cell r="AD35390">
            <v>17.007100000000001</v>
          </cell>
        </row>
        <row r="35391">
          <cell r="AD35391">
            <v>17.007200000000001</v>
          </cell>
        </row>
        <row r="35392">
          <cell r="AD35392">
            <v>17.0076</v>
          </cell>
        </row>
        <row r="35393">
          <cell r="AD35393">
            <v>17.008099999999899</v>
          </cell>
        </row>
        <row r="35394">
          <cell r="AD35394">
            <v>17.008099999999899</v>
          </cell>
        </row>
        <row r="35395">
          <cell r="AD35395">
            <v>17.008099999999899</v>
          </cell>
        </row>
        <row r="35396">
          <cell r="AD35396">
            <v>17.008199999999899</v>
          </cell>
        </row>
        <row r="35397">
          <cell r="AD35397">
            <v>17.008199999999899</v>
          </cell>
        </row>
        <row r="35398">
          <cell r="AD35398">
            <v>17.008199999999899</v>
          </cell>
        </row>
        <row r="35399">
          <cell r="AD35399">
            <v>17.008299999999899</v>
          </cell>
        </row>
        <row r="35400">
          <cell r="AD35400">
            <v>17.008600000000001</v>
          </cell>
        </row>
        <row r="35401">
          <cell r="AD35401">
            <v>17.008600000000001</v>
          </cell>
        </row>
        <row r="35402">
          <cell r="AD35402">
            <v>17.008700000000001</v>
          </cell>
        </row>
        <row r="35403">
          <cell r="AD35403">
            <v>17.008700000000001</v>
          </cell>
        </row>
        <row r="35404">
          <cell r="AD35404">
            <v>17.008700000000001</v>
          </cell>
        </row>
        <row r="35405">
          <cell r="AD35405">
            <v>17.008800000000001</v>
          </cell>
        </row>
        <row r="35406">
          <cell r="AD35406">
            <v>17.008800000000001</v>
          </cell>
        </row>
        <row r="35407">
          <cell r="AD35407">
            <v>17.0091</v>
          </cell>
        </row>
        <row r="35408">
          <cell r="AD35408">
            <v>17.0091</v>
          </cell>
        </row>
        <row r="35409">
          <cell r="AD35409">
            <v>17.009699999999899</v>
          </cell>
        </row>
        <row r="35410">
          <cell r="AD35410">
            <v>17.009699999999899</v>
          </cell>
        </row>
        <row r="35411">
          <cell r="AD35411">
            <v>17.009799999999899</v>
          </cell>
        </row>
        <row r="35412">
          <cell r="AD35412">
            <v>17.009799999999899</v>
          </cell>
        </row>
        <row r="35413">
          <cell r="AD35413">
            <v>17.010200000000001</v>
          </cell>
        </row>
        <row r="35414">
          <cell r="AD35414">
            <v>17.010400000000001</v>
          </cell>
        </row>
        <row r="35415">
          <cell r="AD35415">
            <v>17.010400000000001</v>
          </cell>
        </row>
        <row r="35416">
          <cell r="AD35416">
            <v>17.010400000000001</v>
          </cell>
        </row>
        <row r="35417">
          <cell r="AD35417">
            <v>17.0107</v>
          </cell>
        </row>
        <row r="35418">
          <cell r="AD35418">
            <v>17.011199999999899</v>
          </cell>
        </row>
        <row r="35419">
          <cell r="AD35419">
            <v>17.011199999999899</v>
          </cell>
        </row>
        <row r="35420">
          <cell r="AD35420">
            <v>17.011299999999899</v>
          </cell>
        </row>
        <row r="35421">
          <cell r="AD35421">
            <v>17.011299999999899</v>
          </cell>
        </row>
        <row r="35422">
          <cell r="AD35422">
            <v>17.011299999999899</v>
          </cell>
        </row>
        <row r="35423">
          <cell r="AD35423">
            <v>17.011299999999899</v>
          </cell>
        </row>
        <row r="35424">
          <cell r="AD35424">
            <v>17.011600000000001</v>
          </cell>
        </row>
        <row r="35425">
          <cell r="AD35425">
            <v>17.011600000000001</v>
          </cell>
        </row>
        <row r="35426">
          <cell r="AD35426">
            <v>17.0122</v>
          </cell>
        </row>
        <row r="35427">
          <cell r="AD35427">
            <v>17.0123</v>
          </cell>
        </row>
        <row r="35428">
          <cell r="AD35428">
            <v>17.0123</v>
          </cell>
        </row>
        <row r="35429">
          <cell r="AD35429">
            <v>17.012699999999899</v>
          </cell>
        </row>
        <row r="35430">
          <cell r="AD35430">
            <v>17.012699999999899</v>
          </cell>
        </row>
        <row r="35431">
          <cell r="AD35431">
            <v>17.012799999999899</v>
          </cell>
        </row>
        <row r="35432">
          <cell r="AD35432">
            <v>17.012799999999899</v>
          </cell>
        </row>
        <row r="35433">
          <cell r="AD35433">
            <v>17.013200000000001</v>
          </cell>
        </row>
        <row r="35434">
          <cell r="AD35434">
            <v>17.013300000000001</v>
          </cell>
        </row>
        <row r="35435">
          <cell r="AD35435">
            <v>17.0138</v>
          </cell>
        </row>
        <row r="35436">
          <cell r="AD35436">
            <v>17.0138</v>
          </cell>
        </row>
        <row r="35437">
          <cell r="AD35437">
            <v>17.0138</v>
          </cell>
        </row>
        <row r="35438">
          <cell r="AD35438">
            <v>17.0139</v>
          </cell>
        </row>
        <row r="35439">
          <cell r="AD35439">
            <v>17.0140999999999</v>
          </cell>
        </row>
        <row r="35440">
          <cell r="AD35440">
            <v>17.014399999999899</v>
          </cell>
        </row>
        <row r="35441">
          <cell r="AD35441">
            <v>17.014600000000002</v>
          </cell>
        </row>
        <row r="35442">
          <cell r="AD35442">
            <v>17.014600000000002</v>
          </cell>
        </row>
        <row r="35443">
          <cell r="AD35443">
            <v>17.014700000000001</v>
          </cell>
        </row>
        <row r="35444">
          <cell r="AD35444">
            <v>17.014900000000001</v>
          </cell>
        </row>
        <row r="35445">
          <cell r="AD35445">
            <v>17.014900000000001</v>
          </cell>
        </row>
        <row r="35446">
          <cell r="AD35446">
            <v>17.014900000000001</v>
          </cell>
        </row>
        <row r="35447">
          <cell r="AD35447">
            <v>17.014900000000001</v>
          </cell>
        </row>
        <row r="35448">
          <cell r="AD35448">
            <v>17.014900000000001</v>
          </cell>
        </row>
        <row r="35449">
          <cell r="AD35449">
            <v>17.014900000000001</v>
          </cell>
        </row>
        <row r="35450">
          <cell r="AD35450">
            <v>17.014900000000001</v>
          </cell>
        </row>
        <row r="35451">
          <cell r="AD35451">
            <v>17.014900000000001</v>
          </cell>
        </row>
        <row r="35452">
          <cell r="AD35452">
            <v>17.015000000000001</v>
          </cell>
        </row>
        <row r="35453">
          <cell r="AD35453">
            <v>17.015000000000001</v>
          </cell>
        </row>
        <row r="35454">
          <cell r="AD35454">
            <v>17.015000000000001</v>
          </cell>
        </row>
        <row r="35455">
          <cell r="AD35455">
            <v>17.015000000000001</v>
          </cell>
        </row>
        <row r="35456">
          <cell r="AD35456">
            <v>17.0151</v>
          </cell>
        </row>
        <row r="35457">
          <cell r="AD35457">
            <v>17.0151</v>
          </cell>
        </row>
        <row r="35458">
          <cell r="AD35458">
            <v>17.0152</v>
          </cell>
        </row>
        <row r="35459">
          <cell r="AD35459">
            <v>17.0153</v>
          </cell>
        </row>
        <row r="35460">
          <cell r="AD35460">
            <v>17.0154999999999</v>
          </cell>
        </row>
        <row r="35461">
          <cell r="AD35461">
            <v>17.015699999999899</v>
          </cell>
        </row>
        <row r="35462">
          <cell r="AD35462">
            <v>17.015699999999899</v>
          </cell>
        </row>
        <row r="35463">
          <cell r="AD35463">
            <v>17.015899999999899</v>
          </cell>
        </row>
        <row r="35464">
          <cell r="AD35464">
            <v>17.016100000000002</v>
          </cell>
        </row>
        <row r="35465">
          <cell r="AD35465">
            <v>17.016100000000002</v>
          </cell>
        </row>
        <row r="35466">
          <cell r="AD35466">
            <v>17.016100000000002</v>
          </cell>
        </row>
        <row r="35467">
          <cell r="AD35467">
            <v>17.016200000000001</v>
          </cell>
        </row>
        <row r="35468">
          <cell r="AD35468">
            <v>17.016300000000001</v>
          </cell>
        </row>
        <row r="35469">
          <cell r="AD35469">
            <v>17.016300000000001</v>
          </cell>
        </row>
        <row r="35470">
          <cell r="AD35470">
            <v>17.016300000000001</v>
          </cell>
        </row>
        <row r="35471">
          <cell r="AD35471">
            <v>17.0169</v>
          </cell>
        </row>
        <row r="35472">
          <cell r="AD35472">
            <v>17.0170999999999</v>
          </cell>
        </row>
        <row r="35473">
          <cell r="AD35473">
            <v>17.017299999999899</v>
          </cell>
        </row>
        <row r="35474">
          <cell r="AD35474">
            <v>17.017499999999899</v>
          </cell>
        </row>
        <row r="35475">
          <cell r="AD35475">
            <v>17.017499999999899</v>
          </cell>
        </row>
        <row r="35476">
          <cell r="AD35476">
            <v>17.0182</v>
          </cell>
        </row>
        <row r="35477">
          <cell r="AD35477">
            <v>17.0183</v>
          </cell>
        </row>
        <row r="35478">
          <cell r="AD35478">
            <v>17.0185</v>
          </cell>
        </row>
        <row r="35479">
          <cell r="AD35479">
            <v>17.0185</v>
          </cell>
        </row>
        <row r="35480">
          <cell r="AD35480">
            <v>17.0185999999999</v>
          </cell>
        </row>
        <row r="35481">
          <cell r="AD35481">
            <v>17.018799999999899</v>
          </cell>
        </row>
        <row r="35482">
          <cell r="AD35482">
            <v>17.018799999999899</v>
          </cell>
        </row>
        <row r="35483">
          <cell r="AD35483">
            <v>17.0197</v>
          </cell>
        </row>
        <row r="35484">
          <cell r="AD35484">
            <v>17.0198</v>
          </cell>
        </row>
        <row r="35485">
          <cell r="AD35485">
            <v>17.02</v>
          </cell>
        </row>
        <row r="35486">
          <cell r="AD35486">
            <v>17.02</v>
          </cell>
        </row>
        <row r="35487">
          <cell r="AD35487">
            <v>17.02</v>
          </cell>
        </row>
        <row r="35488">
          <cell r="AD35488">
            <v>17.021100000000001</v>
          </cell>
        </row>
        <row r="35489">
          <cell r="AD35489">
            <v>17.021100000000001</v>
          </cell>
        </row>
        <row r="35490">
          <cell r="AD35490">
            <v>17.021100000000001</v>
          </cell>
        </row>
        <row r="35491">
          <cell r="AD35491">
            <v>17.0212</v>
          </cell>
        </row>
        <row r="35492">
          <cell r="AD35492">
            <v>17.0212</v>
          </cell>
        </row>
        <row r="35493">
          <cell r="AD35493">
            <v>17.0212</v>
          </cell>
        </row>
        <row r="35494">
          <cell r="AD35494">
            <v>17.0213</v>
          </cell>
        </row>
        <row r="35495">
          <cell r="AD35495">
            <v>17.022300000000001</v>
          </cell>
        </row>
        <row r="35496">
          <cell r="AD35496">
            <v>17.022300000000001</v>
          </cell>
        </row>
        <row r="35497">
          <cell r="AD35497">
            <v>17.022400000000001</v>
          </cell>
        </row>
        <row r="35498">
          <cell r="AD35498">
            <v>17.022400000000001</v>
          </cell>
        </row>
        <row r="35499">
          <cell r="AD35499">
            <v>17.022400000000001</v>
          </cell>
        </row>
        <row r="35500">
          <cell r="AD35500">
            <v>17.022500000000001</v>
          </cell>
        </row>
        <row r="35501">
          <cell r="AD35501">
            <v>17.022600000000001</v>
          </cell>
        </row>
        <row r="35502">
          <cell r="AD35502">
            <v>17.022600000000001</v>
          </cell>
        </row>
        <row r="35503">
          <cell r="AD35503">
            <v>17.022600000000001</v>
          </cell>
        </row>
        <row r="35504">
          <cell r="AD35504">
            <v>17.0231999999999</v>
          </cell>
        </row>
        <row r="35505">
          <cell r="AD35505">
            <v>17.023499999999899</v>
          </cell>
        </row>
        <row r="35506">
          <cell r="AD35506">
            <v>17.023499999999899</v>
          </cell>
        </row>
        <row r="35507">
          <cell r="AD35507">
            <v>17.023599999999899</v>
          </cell>
        </row>
        <row r="35508">
          <cell r="AD35508">
            <v>17.023700000000002</v>
          </cell>
        </row>
        <row r="35509">
          <cell r="AD35509">
            <v>17.023700000000002</v>
          </cell>
        </row>
        <row r="35510">
          <cell r="AD35510">
            <v>17.023900000000001</v>
          </cell>
        </row>
        <row r="35511">
          <cell r="AD35511">
            <v>17.024000000000001</v>
          </cell>
        </row>
        <row r="35512">
          <cell r="AD35512">
            <v>17.0246999999999</v>
          </cell>
        </row>
        <row r="35513">
          <cell r="AD35513">
            <v>17.0246999999999</v>
          </cell>
        </row>
        <row r="35514">
          <cell r="AD35514">
            <v>17.0247999999999</v>
          </cell>
        </row>
        <row r="35515">
          <cell r="AD35515">
            <v>17.0247999999999</v>
          </cell>
        </row>
        <row r="35516">
          <cell r="AD35516">
            <v>17.024899999999899</v>
          </cell>
        </row>
        <row r="35517">
          <cell r="AD35517">
            <v>17.024999999999899</v>
          </cell>
        </row>
        <row r="35518">
          <cell r="AD35518">
            <v>17.024999999999899</v>
          </cell>
        </row>
        <row r="35519">
          <cell r="AD35519">
            <v>17.024999999999899</v>
          </cell>
        </row>
        <row r="35520">
          <cell r="AD35520">
            <v>17.024999999999899</v>
          </cell>
        </row>
        <row r="35521">
          <cell r="AD35521">
            <v>17.025200000000002</v>
          </cell>
        </row>
        <row r="35522">
          <cell r="AD35522">
            <v>17.025300000000001</v>
          </cell>
        </row>
        <row r="35523">
          <cell r="AD35523">
            <v>17.025400000000001</v>
          </cell>
        </row>
        <row r="35524">
          <cell r="AD35524">
            <v>17.025600000000001</v>
          </cell>
        </row>
        <row r="35525">
          <cell r="AD35525">
            <v>17.0259</v>
          </cell>
        </row>
        <row r="35526">
          <cell r="AD35526">
            <v>17.026</v>
          </cell>
        </row>
        <row r="35527">
          <cell r="AD35527">
            <v>17.0261</v>
          </cell>
        </row>
        <row r="35528">
          <cell r="AD35528">
            <v>17.0261999999999</v>
          </cell>
        </row>
        <row r="35529">
          <cell r="AD35529">
            <v>17.026399999999899</v>
          </cell>
        </row>
        <row r="35530">
          <cell r="AD35530">
            <v>17.026399999999899</v>
          </cell>
        </row>
        <row r="35531">
          <cell r="AD35531">
            <v>17.026399999999899</v>
          </cell>
        </row>
        <row r="35532">
          <cell r="AD35532">
            <v>17.026599999999899</v>
          </cell>
        </row>
        <row r="35533">
          <cell r="AD35533">
            <v>17.026900000000001</v>
          </cell>
        </row>
        <row r="35534">
          <cell r="AD35534">
            <v>17.027100000000001</v>
          </cell>
        </row>
        <row r="35535">
          <cell r="AD35535">
            <v>17.027100000000001</v>
          </cell>
        </row>
        <row r="35536">
          <cell r="AD35536">
            <v>17.027100000000001</v>
          </cell>
        </row>
        <row r="35537">
          <cell r="AD35537">
            <v>17.0273</v>
          </cell>
        </row>
        <row r="35538">
          <cell r="AD35538">
            <v>17.0273</v>
          </cell>
        </row>
        <row r="35539">
          <cell r="AD35539">
            <v>17.0275</v>
          </cell>
        </row>
        <row r="35540">
          <cell r="AD35540">
            <v>17.0275</v>
          </cell>
        </row>
        <row r="35541">
          <cell r="AD35541">
            <v>17.0275</v>
          </cell>
        </row>
        <row r="35542">
          <cell r="AD35542">
            <v>17.0275</v>
          </cell>
        </row>
        <row r="35543">
          <cell r="AD35543">
            <v>17.0275</v>
          </cell>
        </row>
        <row r="35544">
          <cell r="AD35544">
            <v>17.028199999999899</v>
          </cell>
        </row>
        <row r="35545">
          <cell r="AD35545">
            <v>17.028199999999899</v>
          </cell>
        </row>
        <row r="35546">
          <cell r="AD35546">
            <v>17.028300000000002</v>
          </cell>
        </row>
        <row r="35547">
          <cell r="AD35547">
            <v>17.028400000000001</v>
          </cell>
        </row>
        <row r="35548">
          <cell r="AD35548">
            <v>17.028700000000001</v>
          </cell>
        </row>
        <row r="35549">
          <cell r="AD35549">
            <v>17.0289</v>
          </cell>
        </row>
        <row r="35550">
          <cell r="AD35550">
            <v>17.0289</v>
          </cell>
        </row>
        <row r="35551">
          <cell r="AD35551">
            <v>17.0289</v>
          </cell>
        </row>
        <row r="35552">
          <cell r="AD35552">
            <v>17.0292999999999</v>
          </cell>
        </row>
        <row r="35553">
          <cell r="AD35553">
            <v>17.0292999999999</v>
          </cell>
        </row>
        <row r="35554">
          <cell r="AD35554">
            <v>17.0292999999999</v>
          </cell>
        </row>
        <row r="35555">
          <cell r="AD35555">
            <v>17.0293999999999</v>
          </cell>
        </row>
        <row r="35556">
          <cell r="AD35556">
            <v>17.029699999999899</v>
          </cell>
        </row>
        <row r="35557">
          <cell r="AD35557">
            <v>17.029699999999899</v>
          </cell>
        </row>
        <row r="35558">
          <cell r="AD35558">
            <v>17.029800000000002</v>
          </cell>
        </row>
        <row r="35559">
          <cell r="AD35559">
            <v>17.029800000000002</v>
          </cell>
        </row>
        <row r="35560">
          <cell r="AD35560">
            <v>17.029800000000002</v>
          </cell>
        </row>
        <row r="35561">
          <cell r="AD35561">
            <v>17.029900000000001</v>
          </cell>
        </row>
        <row r="35562">
          <cell r="AD35562">
            <v>17.029900000000001</v>
          </cell>
        </row>
        <row r="35563">
          <cell r="AD35563">
            <v>17.029900000000001</v>
          </cell>
        </row>
        <row r="35564">
          <cell r="AD35564">
            <v>17.0303</v>
          </cell>
        </row>
        <row r="35565">
          <cell r="AD35565">
            <v>17.0304</v>
          </cell>
        </row>
        <row r="35566">
          <cell r="AD35566">
            <v>17.0307</v>
          </cell>
        </row>
        <row r="35567">
          <cell r="AD35567">
            <v>17.0308999999999</v>
          </cell>
        </row>
        <row r="35568">
          <cell r="AD35568">
            <v>17.031099999999899</v>
          </cell>
        </row>
        <row r="35569">
          <cell r="AD35569">
            <v>17.031099999999899</v>
          </cell>
        </row>
        <row r="35570">
          <cell r="AD35570">
            <v>17.031300000000002</v>
          </cell>
        </row>
        <row r="35571">
          <cell r="AD35571">
            <v>17.031300000000002</v>
          </cell>
        </row>
        <row r="35572">
          <cell r="AD35572">
            <v>17.031400000000001</v>
          </cell>
        </row>
        <row r="35573">
          <cell r="AD35573">
            <v>17.031400000000001</v>
          </cell>
        </row>
        <row r="35574">
          <cell r="AD35574">
            <v>17.031700000000001</v>
          </cell>
        </row>
        <row r="35575">
          <cell r="AD35575">
            <v>17.0319</v>
          </cell>
        </row>
        <row r="35576">
          <cell r="AD35576">
            <v>17.032</v>
          </cell>
        </row>
        <row r="35577">
          <cell r="AD35577">
            <v>17.0321</v>
          </cell>
        </row>
        <row r="35578">
          <cell r="AD35578">
            <v>17.0321</v>
          </cell>
        </row>
        <row r="35579">
          <cell r="AD35579">
            <v>17.0321</v>
          </cell>
        </row>
        <row r="35580">
          <cell r="AD35580">
            <v>17.0322</v>
          </cell>
        </row>
        <row r="35581">
          <cell r="AD35581">
            <v>17.0322999999999</v>
          </cell>
        </row>
        <row r="35582">
          <cell r="AD35582">
            <v>17.0322999999999</v>
          </cell>
        </row>
        <row r="35583">
          <cell r="AD35583">
            <v>17.0322999999999</v>
          </cell>
        </row>
        <row r="35584">
          <cell r="AD35584">
            <v>17.0323999999999</v>
          </cell>
        </row>
        <row r="35585">
          <cell r="AD35585">
            <v>17.032599999999899</v>
          </cell>
        </row>
        <row r="35586">
          <cell r="AD35586">
            <v>17.032599999999899</v>
          </cell>
        </row>
        <row r="35587">
          <cell r="AD35587">
            <v>17.032699999999899</v>
          </cell>
        </row>
        <row r="35588">
          <cell r="AD35588">
            <v>17.032800000000002</v>
          </cell>
        </row>
        <row r="35589">
          <cell r="AD35589">
            <v>17.032800000000002</v>
          </cell>
        </row>
        <row r="35590">
          <cell r="AD35590">
            <v>17.033000000000001</v>
          </cell>
        </row>
        <row r="35591">
          <cell r="AD35591">
            <v>17.033100000000001</v>
          </cell>
        </row>
        <row r="35592">
          <cell r="AD35592">
            <v>17.0335</v>
          </cell>
        </row>
        <row r="35593">
          <cell r="AD35593">
            <v>17.0335</v>
          </cell>
        </row>
        <row r="35594">
          <cell r="AD35594">
            <v>17.0335</v>
          </cell>
        </row>
        <row r="35595">
          <cell r="AD35595">
            <v>17.0335</v>
          </cell>
        </row>
        <row r="35596">
          <cell r="AD35596">
            <v>17.0337999999999</v>
          </cell>
        </row>
        <row r="35597">
          <cell r="AD35597">
            <v>17.0337999999999</v>
          </cell>
        </row>
        <row r="35598">
          <cell r="AD35598">
            <v>17.0337999999999</v>
          </cell>
        </row>
        <row r="35599">
          <cell r="AD35599">
            <v>17.0337999999999</v>
          </cell>
        </row>
        <row r="35600">
          <cell r="AD35600">
            <v>17.034099999999899</v>
          </cell>
        </row>
        <row r="35601">
          <cell r="AD35601">
            <v>17.034199999999899</v>
          </cell>
        </row>
        <row r="35602">
          <cell r="AD35602">
            <v>17.034400000000002</v>
          </cell>
        </row>
        <row r="35603">
          <cell r="AD35603">
            <v>17.034400000000002</v>
          </cell>
        </row>
        <row r="35604">
          <cell r="AD35604">
            <v>17.034600000000001</v>
          </cell>
        </row>
        <row r="35605">
          <cell r="AD35605">
            <v>17.034600000000001</v>
          </cell>
        </row>
        <row r="35606">
          <cell r="AD35606">
            <v>17.035</v>
          </cell>
        </row>
        <row r="35607">
          <cell r="AD35607">
            <v>17.035</v>
          </cell>
        </row>
        <row r="35608">
          <cell r="AD35608">
            <v>17.035</v>
          </cell>
        </row>
        <row r="35609">
          <cell r="AD35609">
            <v>17.0351</v>
          </cell>
        </row>
        <row r="35610">
          <cell r="AD35610">
            <v>17.0351</v>
          </cell>
        </row>
        <row r="35611">
          <cell r="AD35611">
            <v>17.0351</v>
          </cell>
        </row>
        <row r="35612">
          <cell r="AD35612">
            <v>17.0351</v>
          </cell>
        </row>
        <row r="35613">
          <cell r="AD35613">
            <v>17.0351</v>
          </cell>
        </row>
        <row r="35614">
          <cell r="AD35614">
            <v>17.0352</v>
          </cell>
        </row>
        <row r="35615">
          <cell r="AD35615">
            <v>17.0353999999999</v>
          </cell>
        </row>
        <row r="35616">
          <cell r="AD35616">
            <v>17.0353999999999</v>
          </cell>
        </row>
        <row r="35617">
          <cell r="AD35617">
            <v>17.035699999999899</v>
          </cell>
        </row>
        <row r="35618">
          <cell r="AD35618">
            <v>17.035799999999899</v>
          </cell>
        </row>
        <row r="35619">
          <cell r="AD35619">
            <v>17.035900000000002</v>
          </cell>
        </row>
        <row r="35620">
          <cell r="AD35620">
            <v>17.035900000000002</v>
          </cell>
        </row>
        <row r="35621">
          <cell r="AD35621">
            <v>17.036100000000001</v>
          </cell>
        </row>
        <row r="35622">
          <cell r="AD35622">
            <v>17.036200000000001</v>
          </cell>
        </row>
        <row r="35623">
          <cell r="AD35623">
            <v>17.036300000000001</v>
          </cell>
        </row>
        <row r="35624">
          <cell r="AD35624">
            <v>17.0366</v>
          </cell>
        </row>
        <row r="35625">
          <cell r="AD35625">
            <v>17.0366</v>
          </cell>
        </row>
        <row r="35626">
          <cell r="AD35626">
            <v>17.0367</v>
          </cell>
        </row>
        <row r="35627">
          <cell r="AD35627">
            <v>17.0367</v>
          </cell>
        </row>
        <row r="35628">
          <cell r="AD35628">
            <v>17.0367</v>
          </cell>
        </row>
        <row r="35629">
          <cell r="AD35629">
            <v>17.0368999999999</v>
          </cell>
        </row>
        <row r="35630">
          <cell r="AD35630">
            <v>17.0368999999999</v>
          </cell>
        </row>
        <row r="35631">
          <cell r="AD35631">
            <v>17.0369999999999</v>
          </cell>
        </row>
        <row r="35632">
          <cell r="AD35632">
            <v>17.0369999999999</v>
          </cell>
        </row>
        <row r="35633">
          <cell r="AD35633">
            <v>17.037299999999899</v>
          </cell>
        </row>
        <row r="35634">
          <cell r="AD35634">
            <v>17.037400000000002</v>
          </cell>
        </row>
        <row r="35635">
          <cell r="AD35635">
            <v>17.037400000000002</v>
          </cell>
        </row>
        <row r="35636">
          <cell r="AD35636">
            <v>17.037700000000001</v>
          </cell>
        </row>
        <row r="35637">
          <cell r="AD35637">
            <v>17.037700000000001</v>
          </cell>
        </row>
        <row r="35638">
          <cell r="AD35638">
            <v>17.037800000000001</v>
          </cell>
        </row>
        <row r="35639">
          <cell r="AD35639">
            <v>17.037800000000001</v>
          </cell>
        </row>
        <row r="35640">
          <cell r="AD35640">
            <v>17.0379</v>
          </cell>
        </row>
        <row r="35641">
          <cell r="AD35641">
            <v>17.038</v>
          </cell>
        </row>
        <row r="35642">
          <cell r="AD35642">
            <v>17.038</v>
          </cell>
        </row>
        <row r="35643">
          <cell r="AD35643">
            <v>17.0382</v>
          </cell>
        </row>
        <row r="35644">
          <cell r="AD35644">
            <v>17.0382</v>
          </cell>
        </row>
        <row r="35645">
          <cell r="AD35645">
            <v>17.0383</v>
          </cell>
        </row>
        <row r="35646">
          <cell r="AD35646">
            <v>17.0383999999999</v>
          </cell>
        </row>
        <row r="35647">
          <cell r="AD35647">
            <v>17.038900000000002</v>
          </cell>
        </row>
        <row r="35648">
          <cell r="AD35648">
            <v>17.039000000000001</v>
          </cell>
        </row>
        <row r="35649">
          <cell r="AD35649">
            <v>17.039200000000001</v>
          </cell>
        </row>
        <row r="35650">
          <cell r="AD35650">
            <v>17.039400000000001</v>
          </cell>
        </row>
        <row r="35651">
          <cell r="AD35651">
            <v>17.039400000000001</v>
          </cell>
        </row>
        <row r="35652">
          <cell r="AD35652">
            <v>17.0395</v>
          </cell>
        </row>
        <row r="35653">
          <cell r="AD35653">
            <v>17.0396</v>
          </cell>
        </row>
        <row r="35654">
          <cell r="AD35654">
            <v>17.0396</v>
          </cell>
        </row>
        <row r="35655">
          <cell r="AD35655">
            <v>17.0396</v>
          </cell>
        </row>
        <row r="35656">
          <cell r="AD35656">
            <v>17.0399999999999</v>
          </cell>
        </row>
        <row r="35657">
          <cell r="AD35657">
            <v>17.040199999999899</v>
          </cell>
        </row>
        <row r="35658">
          <cell r="AD35658">
            <v>17.040199999999899</v>
          </cell>
        </row>
        <row r="35659">
          <cell r="AD35659">
            <v>17.040199999999899</v>
          </cell>
        </row>
        <row r="35660">
          <cell r="AD35660">
            <v>17.040199999999899</v>
          </cell>
        </row>
        <row r="35661">
          <cell r="AD35661">
            <v>17.040199999999899</v>
          </cell>
        </row>
        <row r="35662">
          <cell r="AD35662">
            <v>17.040600000000001</v>
          </cell>
        </row>
        <row r="35663">
          <cell r="AD35663">
            <v>17.040700000000001</v>
          </cell>
        </row>
        <row r="35664">
          <cell r="AD35664">
            <v>17.040800000000001</v>
          </cell>
        </row>
        <row r="35665">
          <cell r="AD35665">
            <v>17.040900000000001</v>
          </cell>
        </row>
        <row r="35666">
          <cell r="AD35666">
            <v>17.040900000000001</v>
          </cell>
        </row>
        <row r="35667">
          <cell r="AD35667">
            <v>17.0411</v>
          </cell>
        </row>
        <row r="35668">
          <cell r="AD35668">
            <v>17.0412</v>
          </cell>
        </row>
        <row r="35669">
          <cell r="AD35669">
            <v>17.0412</v>
          </cell>
        </row>
        <row r="35670">
          <cell r="AD35670">
            <v>17.041699999999899</v>
          </cell>
        </row>
        <row r="35671">
          <cell r="AD35671">
            <v>17.041799999999899</v>
          </cell>
        </row>
        <row r="35672">
          <cell r="AD35672">
            <v>17.041799999999899</v>
          </cell>
        </row>
        <row r="35673">
          <cell r="AD35673">
            <v>17.041799999999899</v>
          </cell>
        </row>
        <row r="35674">
          <cell r="AD35674">
            <v>17.042300000000001</v>
          </cell>
        </row>
        <row r="35675">
          <cell r="AD35675">
            <v>17.0428</v>
          </cell>
        </row>
        <row r="35676">
          <cell r="AD35676">
            <v>17.0428999999999</v>
          </cell>
        </row>
        <row r="35677">
          <cell r="AD35677">
            <v>17.0428999999999</v>
          </cell>
        </row>
        <row r="35678">
          <cell r="AD35678">
            <v>17.0428999999999</v>
          </cell>
        </row>
        <row r="35679">
          <cell r="AD35679">
            <v>17.043199999999899</v>
          </cell>
        </row>
        <row r="35680">
          <cell r="AD35680">
            <v>17.043500000000002</v>
          </cell>
        </row>
        <row r="35681">
          <cell r="AD35681">
            <v>17.043500000000002</v>
          </cell>
        </row>
        <row r="35682">
          <cell r="AD35682">
            <v>17.043500000000002</v>
          </cell>
        </row>
        <row r="35683">
          <cell r="AD35683">
            <v>17.043500000000002</v>
          </cell>
        </row>
        <row r="35684">
          <cell r="AD35684">
            <v>17.043500000000002</v>
          </cell>
        </row>
        <row r="35685">
          <cell r="AD35685">
            <v>17.043500000000002</v>
          </cell>
        </row>
        <row r="35686">
          <cell r="AD35686">
            <v>17.043800000000001</v>
          </cell>
        </row>
        <row r="35687">
          <cell r="AD35687">
            <v>17.043900000000001</v>
          </cell>
        </row>
        <row r="35688">
          <cell r="AD35688">
            <v>17.043900000000001</v>
          </cell>
        </row>
        <row r="35689">
          <cell r="AD35689">
            <v>17.043900000000001</v>
          </cell>
        </row>
        <row r="35690">
          <cell r="AD35690">
            <v>17.0444999999999</v>
          </cell>
        </row>
        <row r="35691">
          <cell r="AD35691">
            <v>17.0445999999999</v>
          </cell>
        </row>
        <row r="35692">
          <cell r="AD35692">
            <v>17.044699999999899</v>
          </cell>
        </row>
        <row r="35693">
          <cell r="AD35693">
            <v>17.044699999999899</v>
          </cell>
        </row>
        <row r="35694">
          <cell r="AD35694">
            <v>17.045200000000001</v>
          </cell>
        </row>
        <row r="35695">
          <cell r="AD35695">
            <v>17.045200000000001</v>
          </cell>
        </row>
        <row r="35696">
          <cell r="AD35696">
            <v>17.045200000000001</v>
          </cell>
        </row>
        <row r="35697">
          <cell r="AD35697">
            <v>17.0456</v>
          </cell>
        </row>
        <row r="35698">
          <cell r="AD35698">
            <v>17.0456</v>
          </cell>
        </row>
        <row r="35699">
          <cell r="AD35699">
            <v>17.0457</v>
          </cell>
        </row>
        <row r="35700">
          <cell r="AD35700">
            <v>17.0459</v>
          </cell>
        </row>
        <row r="35701">
          <cell r="AD35701">
            <v>17.0459999999999</v>
          </cell>
        </row>
        <row r="35702">
          <cell r="AD35702">
            <v>17.0459999999999</v>
          </cell>
        </row>
        <row r="35703">
          <cell r="AD35703">
            <v>17.046199999999899</v>
          </cell>
        </row>
        <row r="35704">
          <cell r="AD35704">
            <v>17.046199999999899</v>
          </cell>
        </row>
        <row r="35705">
          <cell r="AD35705">
            <v>17.046399999999899</v>
          </cell>
        </row>
        <row r="35706">
          <cell r="AD35706">
            <v>17.046600000000002</v>
          </cell>
        </row>
        <row r="35707">
          <cell r="AD35707">
            <v>17.046800000000001</v>
          </cell>
        </row>
        <row r="35708">
          <cell r="AD35708">
            <v>17.047000000000001</v>
          </cell>
        </row>
        <row r="35709">
          <cell r="AD35709">
            <v>17.0472</v>
          </cell>
        </row>
        <row r="35710">
          <cell r="AD35710">
            <v>17.0473</v>
          </cell>
        </row>
        <row r="35711">
          <cell r="AD35711">
            <v>17.0473</v>
          </cell>
        </row>
        <row r="35712">
          <cell r="AD35712">
            <v>17.0473</v>
          </cell>
        </row>
        <row r="35713">
          <cell r="AD35713">
            <v>17.0473</v>
          </cell>
        </row>
        <row r="35714">
          <cell r="AD35714">
            <v>17.0473</v>
          </cell>
        </row>
        <row r="35715">
          <cell r="AD35715">
            <v>17.047699999999899</v>
          </cell>
        </row>
        <row r="35716">
          <cell r="AD35716">
            <v>17.047699999999899</v>
          </cell>
        </row>
        <row r="35717">
          <cell r="AD35717">
            <v>17.047799999999899</v>
          </cell>
        </row>
        <row r="35718">
          <cell r="AD35718">
            <v>17.047999999999899</v>
          </cell>
        </row>
        <row r="35719">
          <cell r="AD35719">
            <v>17.048400000000001</v>
          </cell>
        </row>
        <row r="35720">
          <cell r="AD35720">
            <v>17.048500000000001</v>
          </cell>
        </row>
        <row r="35721">
          <cell r="AD35721">
            <v>17.0488</v>
          </cell>
        </row>
        <row r="35722">
          <cell r="AD35722">
            <v>17.0490999999999</v>
          </cell>
        </row>
        <row r="35723">
          <cell r="AD35723">
            <v>17.049399999999899</v>
          </cell>
        </row>
        <row r="35724">
          <cell r="AD35724">
            <v>17.049499999999899</v>
          </cell>
        </row>
        <row r="35725">
          <cell r="AD35725">
            <v>17.049499999999899</v>
          </cell>
        </row>
        <row r="35726">
          <cell r="AD35726">
            <v>17.049499999999899</v>
          </cell>
        </row>
        <row r="35727">
          <cell r="AD35727">
            <v>17.049800000000001</v>
          </cell>
        </row>
        <row r="35728">
          <cell r="AD35728">
            <v>17.049800000000001</v>
          </cell>
        </row>
        <row r="35729">
          <cell r="AD35729">
            <v>17.0504</v>
          </cell>
        </row>
        <row r="35730">
          <cell r="AD35730">
            <v>17.0504</v>
          </cell>
        </row>
        <row r="35731">
          <cell r="AD35731">
            <v>17.0505</v>
          </cell>
        </row>
        <row r="35732">
          <cell r="AD35732">
            <v>17.0506999999999</v>
          </cell>
        </row>
        <row r="35733">
          <cell r="AD35733">
            <v>17.050999999999899</v>
          </cell>
        </row>
        <row r="35734">
          <cell r="AD35734">
            <v>17.051200000000001</v>
          </cell>
        </row>
        <row r="35735">
          <cell r="AD35735">
            <v>17.051200000000001</v>
          </cell>
        </row>
        <row r="35736">
          <cell r="AD35736">
            <v>17.051300000000001</v>
          </cell>
        </row>
        <row r="35737">
          <cell r="AD35737">
            <v>17.051300000000001</v>
          </cell>
        </row>
        <row r="35738">
          <cell r="AD35738">
            <v>17.051300000000001</v>
          </cell>
        </row>
        <row r="35739">
          <cell r="AD35739">
            <v>17.051400000000001</v>
          </cell>
        </row>
        <row r="35740">
          <cell r="AD35740">
            <v>17.051400000000001</v>
          </cell>
        </row>
        <row r="35741">
          <cell r="AD35741">
            <v>17.051400000000001</v>
          </cell>
        </row>
        <row r="35742">
          <cell r="AD35742">
            <v>17.051500000000001</v>
          </cell>
        </row>
        <row r="35743">
          <cell r="AD35743">
            <v>17.051600000000001</v>
          </cell>
        </row>
        <row r="35744">
          <cell r="AD35744">
            <v>17.0517</v>
          </cell>
        </row>
        <row r="35745">
          <cell r="AD35745">
            <v>17.0517</v>
          </cell>
        </row>
        <row r="35746">
          <cell r="AD35746">
            <v>17.052</v>
          </cell>
        </row>
        <row r="35747">
          <cell r="AD35747">
            <v>17.052</v>
          </cell>
        </row>
        <row r="35748">
          <cell r="AD35748">
            <v>17.052</v>
          </cell>
        </row>
        <row r="35749">
          <cell r="AD35749">
            <v>17.0521999999999</v>
          </cell>
        </row>
        <row r="35750">
          <cell r="AD35750">
            <v>17.0521999999999</v>
          </cell>
        </row>
        <row r="35751">
          <cell r="AD35751">
            <v>17.052299999999899</v>
          </cell>
        </row>
        <row r="35752">
          <cell r="AD35752">
            <v>17.052499999999899</v>
          </cell>
        </row>
        <row r="35753">
          <cell r="AD35753">
            <v>17.052700000000002</v>
          </cell>
        </row>
        <row r="35754">
          <cell r="AD35754">
            <v>17.052700000000002</v>
          </cell>
        </row>
        <row r="35755">
          <cell r="AD35755">
            <v>17.052900000000001</v>
          </cell>
        </row>
        <row r="35756">
          <cell r="AD35756">
            <v>17.053100000000001</v>
          </cell>
        </row>
        <row r="35757">
          <cell r="AD35757">
            <v>17.0532</v>
          </cell>
        </row>
        <row r="35758">
          <cell r="AD35758">
            <v>17.0534</v>
          </cell>
        </row>
        <row r="35759">
          <cell r="AD35759">
            <v>17.0534</v>
          </cell>
        </row>
        <row r="35760">
          <cell r="AD35760">
            <v>17.0534</v>
          </cell>
        </row>
        <row r="35761">
          <cell r="AD35761">
            <v>17.0535</v>
          </cell>
        </row>
        <row r="35762">
          <cell r="AD35762">
            <v>17.0535999999999</v>
          </cell>
        </row>
        <row r="35763">
          <cell r="AD35763">
            <v>17.0536999999999</v>
          </cell>
        </row>
        <row r="35764">
          <cell r="AD35764">
            <v>17.0536999999999</v>
          </cell>
        </row>
        <row r="35765">
          <cell r="AD35765">
            <v>17.053799999999899</v>
          </cell>
        </row>
        <row r="35766">
          <cell r="AD35766">
            <v>17.053999999999899</v>
          </cell>
        </row>
        <row r="35767">
          <cell r="AD35767">
            <v>17.054099999999899</v>
          </cell>
        </row>
        <row r="35768">
          <cell r="AD35768">
            <v>17.054099999999899</v>
          </cell>
        </row>
        <row r="35769">
          <cell r="AD35769">
            <v>17.054099999999899</v>
          </cell>
        </row>
        <row r="35770">
          <cell r="AD35770">
            <v>17.054300000000001</v>
          </cell>
        </row>
        <row r="35771">
          <cell r="AD35771">
            <v>17.054500000000001</v>
          </cell>
        </row>
        <row r="35772">
          <cell r="AD35772">
            <v>17.0549</v>
          </cell>
        </row>
        <row r="35773">
          <cell r="AD35773">
            <v>17.0551999999999</v>
          </cell>
        </row>
        <row r="35774">
          <cell r="AD35774">
            <v>17.0551999999999</v>
          </cell>
        </row>
        <row r="35775">
          <cell r="AD35775">
            <v>17.055399999999899</v>
          </cell>
        </row>
        <row r="35776">
          <cell r="AD35776">
            <v>17.055499999999899</v>
          </cell>
        </row>
        <row r="35777">
          <cell r="AD35777">
            <v>17.055499999999899</v>
          </cell>
        </row>
        <row r="35778">
          <cell r="AD35778">
            <v>17.055599999999899</v>
          </cell>
        </row>
        <row r="35779">
          <cell r="AD35779">
            <v>17.056100000000001</v>
          </cell>
        </row>
        <row r="35780">
          <cell r="AD35780">
            <v>17.0562</v>
          </cell>
        </row>
        <row r="35781">
          <cell r="AD35781">
            <v>17.0563</v>
          </cell>
        </row>
        <row r="35782">
          <cell r="AD35782">
            <v>17.0566</v>
          </cell>
        </row>
        <row r="35783">
          <cell r="AD35783">
            <v>17.057300000000001</v>
          </cell>
        </row>
        <row r="35784">
          <cell r="AD35784">
            <v>17.057300000000001</v>
          </cell>
        </row>
        <row r="35785">
          <cell r="AD35785">
            <v>17.057300000000001</v>
          </cell>
        </row>
        <row r="35786">
          <cell r="AD35786">
            <v>17.057300000000001</v>
          </cell>
        </row>
        <row r="35787">
          <cell r="AD35787">
            <v>17.057400000000001</v>
          </cell>
        </row>
        <row r="35788">
          <cell r="AD35788">
            <v>17.057400000000001</v>
          </cell>
        </row>
        <row r="35789">
          <cell r="AD35789">
            <v>17.057400000000001</v>
          </cell>
        </row>
        <row r="35790">
          <cell r="AD35790">
            <v>17.057700000000001</v>
          </cell>
        </row>
        <row r="35791">
          <cell r="AD35791">
            <v>17.0578</v>
          </cell>
        </row>
        <row r="35792">
          <cell r="AD35792">
            <v>17.0579</v>
          </cell>
        </row>
        <row r="35793">
          <cell r="AD35793">
            <v>17.0581</v>
          </cell>
        </row>
        <row r="35794">
          <cell r="AD35794">
            <v>17.0582999999999</v>
          </cell>
        </row>
        <row r="35795">
          <cell r="AD35795">
            <v>17.059200000000001</v>
          </cell>
        </row>
        <row r="35796">
          <cell r="AD35796">
            <v>17.0593</v>
          </cell>
        </row>
        <row r="35797">
          <cell r="AD35797">
            <v>17.0593</v>
          </cell>
        </row>
        <row r="35798">
          <cell r="AD35798">
            <v>17.0593</v>
          </cell>
        </row>
        <row r="35799">
          <cell r="AD35799">
            <v>17.0593</v>
          </cell>
        </row>
        <row r="35800">
          <cell r="AD35800">
            <v>17.0594</v>
          </cell>
        </row>
        <row r="35801">
          <cell r="AD35801">
            <v>17.0594</v>
          </cell>
        </row>
        <row r="35802">
          <cell r="AD35802">
            <v>17.0594</v>
          </cell>
        </row>
        <row r="35803">
          <cell r="AD35803">
            <v>17.0595</v>
          </cell>
        </row>
        <row r="35804">
          <cell r="AD35804">
            <v>17.0597999999999</v>
          </cell>
        </row>
        <row r="35805">
          <cell r="AD35805">
            <v>17.060199999999899</v>
          </cell>
        </row>
        <row r="35806">
          <cell r="AD35806">
            <v>17.060199999999899</v>
          </cell>
        </row>
        <row r="35807">
          <cell r="AD35807">
            <v>17.060199999999899</v>
          </cell>
        </row>
        <row r="35808">
          <cell r="AD35808">
            <v>17.060199999999899</v>
          </cell>
        </row>
        <row r="35809">
          <cell r="AD35809">
            <v>17.060199999999899</v>
          </cell>
        </row>
        <row r="35810">
          <cell r="AD35810">
            <v>17.060199999999899</v>
          </cell>
        </row>
        <row r="35811">
          <cell r="AD35811">
            <v>17.061</v>
          </cell>
        </row>
        <row r="35812">
          <cell r="AD35812">
            <v>17.0611999999999</v>
          </cell>
        </row>
        <row r="35813">
          <cell r="AD35813">
            <v>17.0611999999999</v>
          </cell>
        </row>
        <row r="35814">
          <cell r="AD35814">
            <v>17.0611999999999</v>
          </cell>
        </row>
        <row r="35815">
          <cell r="AD35815">
            <v>17.0611999999999</v>
          </cell>
        </row>
        <row r="35816">
          <cell r="AD35816">
            <v>17.061499999999899</v>
          </cell>
        </row>
        <row r="35817">
          <cell r="AD35817">
            <v>17.061599999999899</v>
          </cell>
        </row>
        <row r="35818">
          <cell r="AD35818">
            <v>17.061900000000001</v>
          </cell>
        </row>
        <row r="35819">
          <cell r="AD35819">
            <v>17.062000000000001</v>
          </cell>
        </row>
        <row r="35820">
          <cell r="AD35820">
            <v>17.062200000000001</v>
          </cell>
        </row>
        <row r="35821">
          <cell r="AD35821">
            <v>17.062200000000001</v>
          </cell>
        </row>
        <row r="35822">
          <cell r="AD35822">
            <v>17.0623</v>
          </cell>
        </row>
        <row r="35823">
          <cell r="AD35823">
            <v>17.0623</v>
          </cell>
        </row>
        <row r="35824">
          <cell r="AD35824">
            <v>17.0623</v>
          </cell>
        </row>
        <row r="35825">
          <cell r="AD35825">
            <v>17.0623</v>
          </cell>
        </row>
        <row r="35826">
          <cell r="AD35826">
            <v>17.0625</v>
          </cell>
        </row>
        <row r="35827">
          <cell r="AD35827">
            <v>17.062999999999899</v>
          </cell>
        </row>
        <row r="35828">
          <cell r="AD35828">
            <v>17.063099999999899</v>
          </cell>
        </row>
        <row r="35829">
          <cell r="AD35829">
            <v>17.063099999999899</v>
          </cell>
        </row>
        <row r="35830">
          <cell r="AD35830">
            <v>17.063300000000002</v>
          </cell>
        </row>
        <row r="35831">
          <cell r="AD35831">
            <v>17.064</v>
          </cell>
        </row>
        <row r="35832">
          <cell r="AD35832">
            <v>17.0641</v>
          </cell>
        </row>
        <row r="35833">
          <cell r="AD35833">
            <v>17.0642</v>
          </cell>
        </row>
        <row r="35834">
          <cell r="AD35834">
            <v>17.0642999999999</v>
          </cell>
        </row>
        <row r="35835">
          <cell r="AD35835">
            <v>17.0642999999999</v>
          </cell>
        </row>
        <row r="35836">
          <cell r="AD35836">
            <v>17.0642999999999</v>
          </cell>
        </row>
        <row r="35837">
          <cell r="AD35837">
            <v>17.0643999999999</v>
          </cell>
        </row>
        <row r="35838">
          <cell r="AD35838">
            <v>17.0643999999999</v>
          </cell>
        </row>
        <row r="35839">
          <cell r="AD35839">
            <v>17.064499999999899</v>
          </cell>
        </row>
        <row r="35840">
          <cell r="AD35840">
            <v>17.064499999999899</v>
          </cell>
        </row>
        <row r="35841">
          <cell r="AD35841">
            <v>17.065000000000001</v>
          </cell>
        </row>
        <row r="35842">
          <cell r="AD35842">
            <v>17.065000000000001</v>
          </cell>
        </row>
        <row r="35843">
          <cell r="AD35843">
            <v>17.065100000000001</v>
          </cell>
        </row>
        <row r="35844">
          <cell r="AD35844">
            <v>17.065300000000001</v>
          </cell>
        </row>
        <row r="35845">
          <cell r="AD35845">
            <v>17.0654</v>
          </cell>
        </row>
        <row r="35846">
          <cell r="AD35846">
            <v>17.066199999999899</v>
          </cell>
        </row>
        <row r="35847">
          <cell r="AD35847">
            <v>17.066199999999899</v>
          </cell>
        </row>
        <row r="35848">
          <cell r="AD35848">
            <v>17.066600000000001</v>
          </cell>
        </row>
        <row r="35849">
          <cell r="AD35849">
            <v>17.066600000000001</v>
          </cell>
        </row>
        <row r="35850">
          <cell r="AD35850">
            <v>17.066800000000001</v>
          </cell>
        </row>
        <row r="35851">
          <cell r="AD35851">
            <v>17.066800000000001</v>
          </cell>
        </row>
        <row r="35852">
          <cell r="AD35852">
            <v>17.0672</v>
          </cell>
        </row>
        <row r="35853">
          <cell r="AD35853">
            <v>17.0672</v>
          </cell>
        </row>
        <row r="35854">
          <cell r="AD35854">
            <v>17.0673999999999</v>
          </cell>
        </row>
        <row r="35855">
          <cell r="AD35855">
            <v>17.067699999999899</v>
          </cell>
        </row>
        <row r="35856">
          <cell r="AD35856">
            <v>17.067699999999899</v>
          </cell>
        </row>
        <row r="35857">
          <cell r="AD35857">
            <v>17.068200000000001</v>
          </cell>
        </row>
        <row r="35858">
          <cell r="AD35858">
            <v>17.068200000000001</v>
          </cell>
        </row>
        <row r="35859">
          <cell r="AD35859">
            <v>17.068200000000001</v>
          </cell>
        </row>
        <row r="35860">
          <cell r="AD35860">
            <v>17.068200000000001</v>
          </cell>
        </row>
        <row r="35861">
          <cell r="AD35861">
            <v>17.0685</v>
          </cell>
        </row>
        <row r="35862">
          <cell r="AD35862">
            <v>17.0687</v>
          </cell>
        </row>
        <row r="35863">
          <cell r="AD35863">
            <v>17.0688999999999</v>
          </cell>
        </row>
        <row r="35864">
          <cell r="AD35864">
            <v>17.0688999999999</v>
          </cell>
        </row>
        <row r="35865">
          <cell r="AD35865">
            <v>17.0689999999999</v>
          </cell>
        </row>
        <row r="35866">
          <cell r="AD35866">
            <v>17.069099999999899</v>
          </cell>
        </row>
        <row r="35867">
          <cell r="AD35867">
            <v>17.069099999999899</v>
          </cell>
        </row>
        <row r="35868">
          <cell r="AD35868">
            <v>17.069099999999899</v>
          </cell>
        </row>
        <row r="35869">
          <cell r="AD35869">
            <v>17.069400000000002</v>
          </cell>
        </row>
        <row r="35870">
          <cell r="AD35870">
            <v>17.069400000000002</v>
          </cell>
        </row>
        <row r="35871">
          <cell r="AD35871">
            <v>17.069800000000001</v>
          </cell>
        </row>
        <row r="35872">
          <cell r="AD35872">
            <v>17.07</v>
          </cell>
        </row>
        <row r="35873">
          <cell r="AD35873">
            <v>17.07</v>
          </cell>
        </row>
        <row r="35874">
          <cell r="AD35874">
            <v>17.07</v>
          </cell>
        </row>
        <row r="35875">
          <cell r="AD35875">
            <v>17.0703</v>
          </cell>
        </row>
        <row r="35876">
          <cell r="AD35876">
            <v>17.0704999999999</v>
          </cell>
        </row>
        <row r="35877">
          <cell r="AD35877">
            <v>17.070599999999899</v>
          </cell>
        </row>
        <row r="35878">
          <cell r="AD35878">
            <v>17.070599999999899</v>
          </cell>
        </row>
        <row r="35879">
          <cell r="AD35879">
            <v>17.070599999999899</v>
          </cell>
        </row>
        <row r="35880">
          <cell r="AD35880">
            <v>17.070599999999899</v>
          </cell>
        </row>
        <row r="35881">
          <cell r="AD35881">
            <v>17.070799999999899</v>
          </cell>
        </row>
        <row r="35882">
          <cell r="AD35882">
            <v>17.070900000000002</v>
          </cell>
        </row>
        <row r="35883">
          <cell r="AD35883">
            <v>17.070900000000002</v>
          </cell>
        </row>
        <row r="35884">
          <cell r="AD35884">
            <v>17.070900000000002</v>
          </cell>
        </row>
        <row r="35885">
          <cell r="AD35885">
            <v>17.070900000000002</v>
          </cell>
        </row>
        <row r="35886">
          <cell r="AD35886">
            <v>17.070900000000002</v>
          </cell>
        </row>
        <row r="35887">
          <cell r="AD35887">
            <v>17.071200000000001</v>
          </cell>
        </row>
        <row r="35888">
          <cell r="AD35888">
            <v>17.071200000000001</v>
          </cell>
        </row>
        <row r="35889">
          <cell r="AD35889">
            <v>17.071200000000001</v>
          </cell>
        </row>
        <row r="35890">
          <cell r="AD35890">
            <v>17.071200000000001</v>
          </cell>
        </row>
        <row r="35891">
          <cell r="AD35891">
            <v>17.0716</v>
          </cell>
        </row>
        <row r="35892">
          <cell r="AD35892">
            <v>17.0716</v>
          </cell>
        </row>
        <row r="35893">
          <cell r="AD35893">
            <v>17.0718999999999</v>
          </cell>
        </row>
        <row r="35894">
          <cell r="AD35894">
            <v>17.0718999999999</v>
          </cell>
        </row>
        <row r="35895">
          <cell r="AD35895">
            <v>17.0718999999999</v>
          </cell>
        </row>
        <row r="35896">
          <cell r="AD35896">
            <v>17.072199999999899</v>
          </cell>
        </row>
        <row r="35897">
          <cell r="AD35897">
            <v>17.072700000000001</v>
          </cell>
        </row>
        <row r="35898">
          <cell r="AD35898">
            <v>17.0731</v>
          </cell>
        </row>
        <row r="35899">
          <cell r="AD35899">
            <v>17.0731</v>
          </cell>
        </row>
        <row r="35900">
          <cell r="AD35900">
            <v>17.073699999999899</v>
          </cell>
        </row>
        <row r="35901">
          <cell r="AD35901">
            <v>17.073799999999899</v>
          </cell>
        </row>
        <row r="35902">
          <cell r="AD35902">
            <v>17.073799999999899</v>
          </cell>
        </row>
        <row r="35903">
          <cell r="AD35903">
            <v>17.074000000000002</v>
          </cell>
        </row>
        <row r="35904">
          <cell r="AD35904">
            <v>17.074000000000002</v>
          </cell>
        </row>
        <row r="35905">
          <cell r="AD35905">
            <v>17.074000000000002</v>
          </cell>
        </row>
        <row r="35906">
          <cell r="AD35906">
            <v>17.074300000000001</v>
          </cell>
        </row>
        <row r="35907">
          <cell r="AD35907">
            <v>17.0745</v>
          </cell>
        </row>
        <row r="35908">
          <cell r="AD35908">
            <v>17.0745</v>
          </cell>
        </row>
        <row r="35909">
          <cell r="AD35909">
            <v>17.0746</v>
          </cell>
        </row>
        <row r="35910">
          <cell r="AD35910">
            <v>17.0749</v>
          </cell>
        </row>
        <row r="35911">
          <cell r="AD35911">
            <v>17.0749</v>
          </cell>
        </row>
        <row r="35912">
          <cell r="AD35912">
            <v>17.0749</v>
          </cell>
        </row>
        <row r="35913">
          <cell r="AD35913">
            <v>17.0750999999999</v>
          </cell>
        </row>
        <row r="35914">
          <cell r="AD35914">
            <v>17.075299999999899</v>
          </cell>
        </row>
        <row r="35915">
          <cell r="AD35915">
            <v>17.075399999999899</v>
          </cell>
        </row>
        <row r="35916">
          <cell r="AD35916">
            <v>17.075399999999899</v>
          </cell>
        </row>
        <row r="35917">
          <cell r="AD35917">
            <v>17.075800000000001</v>
          </cell>
        </row>
        <row r="35918">
          <cell r="AD35918">
            <v>17.076000000000001</v>
          </cell>
        </row>
        <row r="35919">
          <cell r="AD35919">
            <v>17.0763</v>
          </cell>
        </row>
        <row r="35920">
          <cell r="AD35920">
            <v>17.0763</v>
          </cell>
        </row>
        <row r="35921">
          <cell r="AD35921">
            <v>17.076699999999899</v>
          </cell>
        </row>
        <row r="35922">
          <cell r="AD35922">
            <v>17.076799999999899</v>
          </cell>
        </row>
        <row r="35923">
          <cell r="AD35923">
            <v>17.077000000000002</v>
          </cell>
        </row>
        <row r="35924">
          <cell r="AD35924">
            <v>17.077000000000002</v>
          </cell>
        </row>
        <row r="35925">
          <cell r="AD35925">
            <v>17.077100000000002</v>
          </cell>
        </row>
        <row r="35926">
          <cell r="AD35926">
            <v>17.077300000000001</v>
          </cell>
        </row>
        <row r="35927">
          <cell r="AD35927">
            <v>17.077300000000001</v>
          </cell>
        </row>
        <row r="35928">
          <cell r="AD35928">
            <v>17.077300000000001</v>
          </cell>
        </row>
        <row r="35929">
          <cell r="AD35929">
            <v>17.0776</v>
          </cell>
        </row>
        <row r="35930">
          <cell r="AD35930">
            <v>17.0779</v>
          </cell>
        </row>
        <row r="35931">
          <cell r="AD35931">
            <v>17.0780999999999</v>
          </cell>
        </row>
        <row r="35932">
          <cell r="AD35932">
            <v>17.078399999999899</v>
          </cell>
        </row>
        <row r="35933">
          <cell r="AD35933">
            <v>17.078600000000002</v>
          </cell>
        </row>
        <row r="35934">
          <cell r="AD35934">
            <v>17.078600000000002</v>
          </cell>
        </row>
        <row r="35935">
          <cell r="AD35935">
            <v>17.078900000000001</v>
          </cell>
        </row>
        <row r="35936">
          <cell r="AD35936">
            <v>17.078900000000001</v>
          </cell>
        </row>
        <row r="35937">
          <cell r="AD35937">
            <v>17.079000000000001</v>
          </cell>
        </row>
        <row r="35938">
          <cell r="AD35938">
            <v>17.0792</v>
          </cell>
        </row>
        <row r="35939">
          <cell r="AD35939">
            <v>17.0792</v>
          </cell>
        </row>
        <row r="35940">
          <cell r="AD35940">
            <v>17.0792</v>
          </cell>
        </row>
        <row r="35941">
          <cell r="AD35941">
            <v>17.0792</v>
          </cell>
        </row>
        <row r="35942">
          <cell r="AD35942">
            <v>17.0794999999999</v>
          </cell>
        </row>
        <row r="35943">
          <cell r="AD35943">
            <v>17.0796999999999</v>
          </cell>
        </row>
        <row r="35944">
          <cell r="AD35944">
            <v>17.0796999999999</v>
          </cell>
        </row>
        <row r="35945">
          <cell r="AD35945">
            <v>17.079799999999899</v>
          </cell>
        </row>
        <row r="35946">
          <cell r="AD35946">
            <v>17.079899999999899</v>
          </cell>
        </row>
        <row r="35947">
          <cell r="AD35947">
            <v>17.079899999999899</v>
          </cell>
        </row>
        <row r="35948">
          <cell r="AD35948">
            <v>17.079999999999899</v>
          </cell>
        </row>
        <row r="35949">
          <cell r="AD35949">
            <v>17.079999999999899</v>
          </cell>
        </row>
        <row r="35950">
          <cell r="AD35950">
            <v>17.080500000000001</v>
          </cell>
        </row>
        <row r="35951">
          <cell r="AD35951">
            <v>17.0806</v>
          </cell>
        </row>
        <row r="35952">
          <cell r="AD35952">
            <v>17.0806</v>
          </cell>
        </row>
        <row r="35953">
          <cell r="AD35953">
            <v>17.0806</v>
          </cell>
        </row>
        <row r="35954">
          <cell r="AD35954">
            <v>17.0806</v>
          </cell>
        </row>
        <row r="35955">
          <cell r="AD35955">
            <v>17.0806</v>
          </cell>
        </row>
        <row r="35956">
          <cell r="AD35956">
            <v>17.0810999999999</v>
          </cell>
        </row>
        <row r="35957">
          <cell r="AD35957">
            <v>17.0810999999999</v>
          </cell>
        </row>
        <row r="35958">
          <cell r="AD35958">
            <v>17.0811999999999</v>
          </cell>
        </row>
        <row r="35959">
          <cell r="AD35959">
            <v>17.081399999999899</v>
          </cell>
        </row>
        <row r="35960">
          <cell r="AD35960">
            <v>17.081399999999899</v>
          </cell>
        </row>
        <row r="35961">
          <cell r="AD35961">
            <v>17.081700000000001</v>
          </cell>
        </row>
        <row r="35962">
          <cell r="AD35962">
            <v>17.081900000000001</v>
          </cell>
        </row>
        <row r="35963">
          <cell r="AD35963">
            <v>17.081900000000001</v>
          </cell>
        </row>
        <row r="35964">
          <cell r="AD35964">
            <v>17.081900000000001</v>
          </cell>
        </row>
        <row r="35965">
          <cell r="AD35965">
            <v>17.081900000000001</v>
          </cell>
        </row>
        <row r="35966">
          <cell r="AD35966">
            <v>17.081900000000001</v>
          </cell>
        </row>
        <row r="35967">
          <cell r="AD35967">
            <v>17.0822</v>
          </cell>
        </row>
        <row r="35968">
          <cell r="AD35968">
            <v>17.0823</v>
          </cell>
        </row>
        <row r="35969">
          <cell r="AD35969">
            <v>17.0824</v>
          </cell>
        </row>
        <row r="35970">
          <cell r="AD35970">
            <v>17.0825999999999</v>
          </cell>
        </row>
        <row r="35971">
          <cell r="AD35971">
            <v>17.0826999999999</v>
          </cell>
        </row>
        <row r="35972">
          <cell r="AD35972">
            <v>17.0826999999999</v>
          </cell>
        </row>
        <row r="35973">
          <cell r="AD35973">
            <v>17.082899999999899</v>
          </cell>
        </row>
        <row r="35974">
          <cell r="AD35974">
            <v>17.082899999999899</v>
          </cell>
        </row>
        <row r="35975">
          <cell r="AD35975">
            <v>17.082999999999899</v>
          </cell>
        </row>
        <row r="35976">
          <cell r="AD35976">
            <v>17.083400000000001</v>
          </cell>
        </row>
        <row r="35977">
          <cell r="AD35977">
            <v>17.083400000000001</v>
          </cell>
        </row>
        <row r="35978">
          <cell r="AD35978">
            <v>17.0837</v>
          </cell>
        </row>
        <row r="35979">
          <cell r="AD35979">
            <v>17.0839</v>
          </cell>
        </row>
        <row r="35980">
          <cell r="AD35980">
            <v>17.0839</v>
          </cell>
        </row>
        <row r="35981">
          <cell r="AD35981">
            <v>17.0840999999999</v>
          </cell>
        </row>
        <row r="35982">
          <cell r="AD35982">
            <v>17.0840999999999</v>
          </cell>
        </row>
        <row r="35983">
          <cell r="AD35983">
            <v>17.0840999999999</v>
          </cell>
        </row>
        <row r="35984">
          <cell r="AD35984">
            <v>17.084599999999899</v>
          </cell>
        </row>
        <row r="35985">
          <cell r="AD35985">
            <v>17.084599999999899</v>
          </cell>
        </row>
        <row r="35986">
          <cell r="AD35986">
            <v>17.084700000000002</v>
          </cell>
        </row>
        <row r="35987">
          <cell r="AD35987">
            <v>17.084700000000002</v>
          </cell>
        </row>
        <row r="35988">
          <cell r="AD35988">
            <v>17.084700000000002</v>
          </cell>
        </row>
        <row r="35989">
          <cell r="AD35989">
            <v>17.084800000000001</v>
          </cell>
        </row>
        <row r="35990">
          <cell r="AD35990">
            <v>17.085100000000001</v>
          </cell>
        </row>
        <row r="35991">
          <cell r="AD35991">
            <v>17.0852</v>
          </cell>
        </row>
        <row r="35992">
          <cell r="AD35992">
            <v>17.0854</v>
          </cell>
        </row>
        <row r="35993">
          <cell r="AD35993">
            <v>17.0854</v>
          </cell>
        </row>
        <row r="35994">
          <cell r="AD35994">
            <v>17.086099999999899</v>
          </cell>
        </row>
        <row r="35995">
          <cell r="AD35995">
            <v>17.086300000000001</v>
          </cell>
        </row>
        <row r="35996">
          <cell r="AD35996">
            <v>17.086500000000001</v>
          </cell>
        </row>
        <row r="35997">
          <cell r="AD35997">
            <v>17.087</v>
          </cell>
        </row>
        <row r="35998">
          <cell r="AD35998">
            <v>17.0871</v>
          </cell>
        </row>
        <row r="35999">
          <cell r="AD35999">
            <v>17.0871</v>
          </cell>
        </row>
        <row r="36000">
          <cell r="AD36000">
            <v>17.0871</v>
          </cell>
        </row>
        <row r="36001">
          <cell r="AD36001">
            <v>17.0871999999999</v>
          </cell>
        </row>
        <row r="36002">
          <cell r="AD36002">
            <v>17.0872999999999</v>
          </cell>
        </row>
        <row r="36003">
          <cell r="AD36003">
            <v>17.087399999999899</v>
          </cell>
        </row>
        <row r="36004">
          <cell r="AD36004">
            <v>17.087700000000002</v>
          </cell>
        </row>
        <row r="36005">
          <cell r="AD36005">
            <v>17.087800000000001</v>
          </cell>
        </row>
        <row r="36006">
          <cell r="AD36006">
            <v>17.087900000000001</v>
          </cell>
        </row>
        <row r="36007">
          <cell r="AD36007">
            <v>17.087900000000001</v>
          </cell>
        </row>
        <row r="36008">
          <cell r="AD36008">
            <v>17.087900000000001</v>
          </cell>
        </row>
        <row r="36009">
          <cell r="AD36009">
            <v>17.087900000000001</v>
          </cell>
        </row>
        <row r="36010">
          <cell r="AD36010">
            <v>17.088000000000001</v>
          </cell>
        </row>
        <row r="36011">
          <cell r="AD36011">
            <v>17.0883</v>
          </cell>
        </row>
        <row r="36012">
          <cell r="AD36012">
            <v>17.0884</v>
          </cell>
        </row>
        <row r="36013">
          <cell r="AD36013">
            <v>17.0886999999999</v>
          </cell>
        </row>
        <row r="36014">
          <cell r="AD36014">
            <v>17.0886999999999</v>
          </cell>
        </row>
        <row r="36015">
          <cell r="AD36015">
            <v>17.088899999999899</v>
          </cell>
        </row>
        <row r="36016">
          <cell r="AD36016">
            <v>17.088899999999899</v>
          </cell>
        </row>
        <row r="36017">
          <cell r="AD36017">
            <v>17.088899999999899</v>
          </cell>
        </row>
        <row r="36018">
          <cell r="AD36018">
            <v>17.088899999999899</v>
          </cell>
        </row>
        <row r="36019">
          <cell r="AD36019">
            <v>17.089099999999899</v>
          </cell>
        </row>
        <row r="36020">
          <cell r="AD36020">
            <v>17.089200000000002</v>
          </cell>
        </row>
        <row r="36021">
          <cell r="AD36021">
            <v>17.089400000000001</v>
          </cell>
        </row>
        <row r="36022">
          <cell r="AD36022">
            <v>17.089400000000001</v>
          </cell>
        </row>
        <row r="36023">
          <cell r="AD36023">
            <v>17.089500000000001</v>
          </cell>
        </row>
        <row r="36024">
          <cell r="AD36024">
            <v>17.089600000000001</v>
          </cell>
        </row>
        <row r="36025">
          <cell r="AD36025">
            <v>17.0898</v>
          </cell>
        </row>
        <row r="36026">
          <cell r="AD36026">
            <v>17.0898</v>
          </cell>
        </row>
        <row r="36027">
          <cell r="AD36027">
            <v>17.0902999999999</v>
          </cell>
        </row>
        <row r="36028">
          <cell r="AD36028">
            <v>17.0902999999999</v>
          </cell>
        </row>
        <row r="36029">
          <cell r="AD36029">
            <v>17.0902999999999</v>
          </cell>
        </row>
        <row r="36030">
          <cell r="AD36030">
            <v>17.0902999999999</v>
          </cell>
        </row>
        <row r="36031">
          <cell r="AD36031">
            <v>17.0902999999999</v>
          </cell>
        </row>
        <row r="36032">
          <cell r="AD36032">
            <v>17.090900000000001</v>
          </cell>
        </row>
        <row r="36033">
          <cell r="AD36033">
            <v>17.091200000000001</v>
          </cell>
        </row>
        <row r="36034">
          <cell r="AD36034">
            <v>17.0913</v>
          </cell>
        </row>
        <row r="36035">
          <cell r="AD36035">
            <v>17.0915</v>
          </cell>
        </row>
        <row r="36036">
          <cell r="AD36036">
            <v>17.0917999999999</v>
          </cell>
        </row>
        <row r="36037">
          <cell r="AD36037">
            <v>17.0917999999999</v>
          </cell>
        </row>
        <row r="36038">
          <cell r="AD36038">
            <v>17.0917999999999</v>
          </cell>
        </row>
        <row r="36039">
          <cell r="AD36039">
            <v>17.0918999999999</v>
          </cell>
        </row>
        <row r="36040">
          <cell r="AD36040">
            <v>17.0918999999999</v>
          </cell>
        </row>
        <row r="36041">
          <cell r="AD36041">
            <v>17.0918999999999</v>
          </cell>
        </row>
        <row r="36042">
          <cell r="AD36042">
            <v>17.0918999999999</v>
          </cell>
        </row>
        <row r="36043">
          <cell r="AD36043">
            <v>17.092199999999899</v>
          </cell>
        </row>
        <row r="36044">
          <cell r="AD36044">
            <v>17.092500000000001</v>
          </cell>
        </row>
        <row r="36045">
          <cell r="AD36045">
            <v>17.092500000000001</v>
          </cell>
        </row>
        <row r="36046">
          <cell r="AD36046">
            <v>17.0929</v>
          </cell>
        </row>
        <row r="36047">
          <cell r="AD36047">
            <v>17.0929</v>
          </cell>
        </row>
        <row r="36048">
          <cell r="AD36048">
            <v>17.0931</v>
          </cell>
        </row>
        <row r="36049">
          <cell r="AD36049">
            <v>17.0932</v>
          </cell>
        </row>
        <row r="36050">
          <cell r="AD36050">
            <v>17.0932</v>
          </cell>
        </row>
        <row r="36051">
          <cell r="AD36051">
            <v>17.0933999999999</v>
          </cell>
        </row>
        <row r="36052">
          <cell r="AD36052">
            <v>17.0933999999999</v>
          </cell>
        </row>
        <row r="36053">
          <cell r="AD36053">
            <v>17.0933999999999</v>
          </cell>
        </row>
        <row r="36054">
          <cell r="AD36054">
            <v>17.0933999999999</v>
          </cell>
        </row>
        <row r="36055">
          <cell r="AD36055">
            <v>17.093499999999899</v>
          </cell>
        </row>
        <row r="36056">
          <cell r="AD36056">
            <v>17.093499999999899</v>
          </cell>
        </row>
        <row r="36057">
          <cell r="AD36057">
            <v>17.094200000000001</v>
          </cell>
        </row>
        <row r="36058">
          <cell r="AD36058">
            <v>17.0944</v>
          </cell>
        </row>
        <row r="36059">
          <cell r="AD36059">
            <v>17.0944</v>
          </cell>
        </row>
        <row r="36060">
          <cell r="AD36060">
            <v>17.0948999999999</v>
          </cell>
        </row>
        <row r="36061">
          <cell r="AD36061">
            <v>17.094999999999899</v>
          </cell>
        </row>
        <row r="36062">
          <cell r="AD36062">
            <v>17.094999999999899</v>
          </cell>
        </row>
        <row r="36063">
          <cell r="AD36063">
            <v>17.095300000000002</v>
          </cell>
        </row>
        <row r="36064">
          <cell r="AD36064">
            <v>17.095400000000001</v>
          </cell>
        </row>
        <row r="36065">
          <cell r="AD36065">
            <v>17.095700000000001</v>
          </cell>
        </row>
        <row r="36066">
          <cell r="AD36066">
            <v>17.095800000000001</v>
          </cell>
        </row>
        <row r="36067">
          <cell r="AD36067">
            <v>17.0959</v>
          </cell>
        </row>
        <row r="36068">
          <cell r="AD36068">
            <v>17.0959</v>
          </cell>
        </row>
        <row r="36069">
          <cell r="AD36069">
            <v>17.0959</v>
          </cell>
        </row>
        <row r="36070">
          <cell r="AD36070">
            <v>17.0963999999999</v>
          </cell>
        </row>
        <row r="36071">
          <cell r="AD36071">
            <v>17.0963999999999</v>
          </cell>
        </row>
        <row r="36072">
          <cell r="AD36072">
            <v>17.0963999999999</v>
          </cell>
        </row>
        <row r="36073">
          <cell r="AD36073">
            <v>17.096499999999899</v>
          </cell>
        </row>
        <row r="36074">
          <cell r="AD36074">
            <v>17.096800000000002</v>
          </cell>
        </row>
        <row r="36075">
          <cell r="AD36075">
            <v>17.097000000000001</v>
          </cell>
        </row>
        <row r="36076">
          <cell r="AD36076">
            <v>17.097200000000001</v>
          </cell>
        </row>
        <row r="36077">
          <cell r="AD36077">
            <v>17.0974</v>
          </cell>
        </row>
        <row r="36078">
          <cell r="AD36078">
            <v>17.0974</v>
          </cell>
        </row>
        <row r="36079">
          <cell r="AD36079">
            <v>17.0975</v>
          </cell>
        </row>
        <row r="36080">
          <cell r="AD36080">
            <v>17.0977999999999</v>
          </cell>
        </row>
        <row r="36081">
          <cell r="AD36081">
            <v>17.0977999999999</v>
          </cell>
        </row>
        <row r="36082">
          <cell r="AD36082">
            <v>17.0979999999999</v>
          </cell>
        </row>
        <row r="36083">
          <cell r="AD36083">
            <v>17.0979999999999</v>
          </cell>
        </row>
        <row r="36084">
          <cell r="AD36084">
            <v>17.098099999999899</v>
          </cell>
        </row>
        <row r="36085">
          <cell r="AD36085">
            <v>17.098299999999899</v>
          </cell>
        </row>
        <row r="36086">
          <cell r="AD36086">
            <v>17.098700000000001</v>
          </cell>
        </row>
        <row r="36087">
          <cell r="AD36087">
            <v>17.098700000000001</v>
          </cell>
        </row>
        <row r="36088">
          <cell r="AD36088">
            <v>17.098800000000001</v>
          </cell>
        </row>
        <row r="36089">
          <cell r="AD36089">
            <v>17.098800000000001</v>
          </cell>
        </row>
        <row r="36090">
          <cell r="AD36090">
            <v>17.0991</v>
          </cell>
        </row>
        <row r="36091">
          <cell r="AD36091">
            <v>17.0991</v>
          </cell>
        </row>
        <row r="36092">
          <cell r="AD36092">
            <v>17.0991</v>
          </cell>
        </row>
        <row r="36093">
          <cell r="AD36093">
            <v>17.0991</v>
          </cell>
        </row>
        <row r="36094">
          <cell r="AD36094">
            <v>17.0991</v>
          </cell>
        </row>
        <row r="36095">
          <cell r="AD36095">
            <v>17.0991</v>
          </cell>
        </row>
        <row r="36096">
          <cell r="AD36096">
            <v>17.0991</v>
          </cell>
        </row>
        <row r="36097">
          <cell r="AD36097">
            <v>17.0993999999999</v>
          </cell>
        </row>
        <row r="36098">
          <cell r="AD36098">
            <v>17.0993999999999</v>
          </cell>
        </row>
        <row r="36099">
          <cell r="AD36099">
            <v>17.099599999999899</v>
          </cell>
        </row>
        <row r="36100">
          <cell r="AD36100">
            <v>17.099699999999899</v>
          </cell>
        </row>
        <row r="36101">
          <cell r="AD36101">
            <v>17.100000000000001</v>
          </cell>
        </row>
        <row r="36102">
          <cell r="AD36102">
            <v>17.100000000000001</v>
          </cell>
        </row>
        <row r="36103">
          <cell r="AD36103">
            <v>17.100300000000001</v>
          </cell>
        </row>
        <row r="36104">
          <cell r="AD36104">
            <v>17.100300000000001</v>
          </cell>
        </row>
        <row r="36105">
          <cell r="AD36105">
            <v>17.1004</v>
          </cell>
        </row>
        <row r="36106">
          <cell r="AD36106">
            <v>17.1004</v>
          </cell>
        </row>
        <row r="36107">
          <cell r="AD36107">
            <v>17.1006</v>
          </cell>
        </row>
        <row r="36108">
          <cell r="AD36108">
            <v>17.1008999999999</v>
          </cell>
        </row>
        <row r="36109">
          <cell r="AD36109">
            <v>17.101099999999899</v>
          </cell>
        </row>
        <row r="36110">
          <cell r="AD36110">
            <v>17.101199999999899</v>
          </cell>
        </row>
        <row r="36111">
          <cell r="AD36111">
            <v>17.101500000000001</v>
          </cell>
        </row>
        <row r="36112">
          <cell r="AD36112">
            <v>17.101500000000001</v>
          </cell>
        </row>
        <row r="36113">
          <cell r="AD36113">
            <v>17.101500000000001</v>
          </cell>
        </row>
        <row r="36114">
          <cell r="AD36114">
            <v>17.101700000000001</v>
          </cell>
        </row>
        <row r="36115">
          <cell r="AD36115">
            <v>17.101800000000001</v>
          </cell>
        </row>
        <row r="36116">
          <cell r="AD36116">
            <v>17.101900000000001</v>
          </cell>
        </row>
        <row r="36117">
          <cell r="AD36117">
            <v>17.101900000000001</v>
          </cell>
        </row>
        <row r="36118">
          <cell r="AD36118">
            <v>17.101900000000001</v>
          </cell>
        </row>
        <row r="36119">
          <cell r="AD36119">
            <v>17.101900000000001</v>
          </cell>
        </row>
        <row r="36120">
          <cell r="AD36120">
            <v>17.102</v>
          </cell>
        </row>
        <row r="36121">
          <cell r="AD36121">
            <v>17.1021</v>
          </cell>
        </row>
        <row r="36122">
          <cell r="AD36122">
            <v>17.1021</v>
          </cell>
        </row>
        <row r="36123">
          <cell r="AD36123">
            <v>17.1024999999999</v>
          </cell>
        </row>
        <row r="36124">
          <cell r="AD36124">
            <v>17.1024999999999</v>
          </cell>
        </row>
        <row r="36125">
          <cell r="AD36125">
            <v>17.1024999999999</v>
          </cell>
        </row>
        <row r="36126">
          <cell r="AD36126">
            <v>17.1024999999999</v>
          </cell>
        </row>
        <row r="36127">
          <cell r="AD36127">
            <v>17.102900000000002</v>
          </cell>
        </row>
        <row r="36128">
          <cell r="AD36128">
            <v>17.103400000000001</v>
          </cell>
        </row>
        <row r="36129">
          <cell r="AD36129">
            <v>17.103400000000001</v>
          </cell>
        </row>
        <row r="36130">
          <cell r="AD36130">
            <v>17.103400000000001</v>
          </cell>
        </row>
        <row r="36131">
          <cell r="AD36131">
            <v>17.1039999999999</v>
          </cell>
        </row>
        <row r="36132">
          <cell r="AD36132">
            <v>17.104199999999899</v>
          </cell>
        </row>
        <row r="36133">
          <cell r="AD36133">
            <v>17.104199999999899</v>
          </cell>
        </row>
        <row r="36134">
          <cell r="AD36134">
            <v>17.104199999999899</v>
          </cell>
        </row>
        <row r="36135">
          <cell r="AD36135">
            <v>17.104199999999899</v>
          </cell>
        </row>
        <row r="36136">
          <cell r="AD36136">
            <v>17.104199999999899</v>
          </cell>
        </row>
        <row r="36137">
          <cell r="AD36137">
            <v>17.104299999999899</v>
          </cell>
        </row>
        <row r="36138">
          <cell r="AD36138">
            <v>17.104700000000001</v>
          </cell>
        </row>
        <row r="36139">
          <cell r="AD36139">
            <v>17.104800000000001</v>
          </cell>
        </row>
        <row r="36140">
          <cell r="AD36140">
            <v>17.104800000000001</v>
          </cell>
        </row>
        <row r="36141">
          <cell r="AD36141">
            <v>17.104900000000001</v>
          </cell>
        </row>
        <row r="36142">
          <cell r="AD36142">
            <v>17.104900000000001</v>
          </cell>
        </row>
        <row r="36143">
          <cell r="AD36143">
            <v>17.105</v>
          </cell>
        </row>
        <row r="36144">
          <cell r="AD36144">
            <v>17.105</v>
          </cell>
        </row>
        <row r="36145">
          <cell r="AD36145">
            <v>17.1051</v>
          </cell>
        </row>
        <row r="36146">
          <cell r="AD36146">
            <v>17.1053999999999</v>
          </cell>
        </row>
        <row r="36147">
          <cell r="AD36147">
            <v>17.1055999999999</v>
          </cell>
        </row>
        <row r="36148">
          <cell r="AD36148">
            <v>17.106100000000001</v>
          </cell>
        </row>
        <row r="36149">
          <cell r="AD36149">
            <v>17.106300000000001</v>
          </cell>
        </row>
        <row r="36150">
          <cell r="AD36150">
            <v>17.106400000000001</v>
          </cell>
        </row>
        <row r="36151">
          <cell r="AD36151">
            <v>17.106400000000001</v>
          </cell>
        </row>
        <row r="36152">
          <cell r="AD36152">
            <v>17.106400000000001</v>
          </cell>
        </row>
        <row r="36153">
          <cell r="AD36153">
            <v>17.106400000000001</v>
          </cell>
        </row>
        <row r="36154">
          <cell r="AD36154">
            <v>17.106400000000001</v>
          </cell>
        </row>
        <row r="36155">
          <cell r="AD36155">
            <v>17.106400000000001</v>
          </cell>
        </row>
        <row r="36156">
          <cell r="AD36156">
            <v>17.106400000000001</v>
          </cell>
        </row>
        <row r="36157">
          <cell r="AD36157">
            <v>17.1069</v>
          </cell>
        </row>
        <row r="36158">
          <cell r="AD36158">
            <v>17.1070999999999</v>
          </cell>
        </row>
        <row r="36159">
          <cell r="AD36159">
            <v>17.1070999999999</v>
          </cell>
        </row>
        <row r="36160">
          <cell r="AD36160">
            <v>17.1070999999999</v>
          </cell>
        </row>
        <row r="36161">
          <cell r="AD36161">
            <v>17.107900000000001</v>
          </cell>
        </row>
        <row r="36162">
          <cell r="AD36162">
            <v>17.107900000000001</v>
          </cell>
        </row>
        <row r="36163">
          <cell r="AD36163">
            <v>17.107900000000001</v>
          </cell>
        </row>
        <row r="36164">
          <cell r="AD36164">
            <v>17.107900000000001</v>
          </cell>
        </row>
        <row r="36165">
          <cell r="AD36165">
            <v>17.1083</v>
          </cell>
        </row>
        <row r="36166">
          <cell r="AD36166">
            <v>17.1083</v>
          </cell>
        </row>
        <row r="36167">
          <cell r="AD36167">
            <v>17.108799999999899</v>
          </cell>
        </row>
        <row r="36168">
          <cell r="AD36168">
            <v>17.108799999999899</v>
          </cell>
        </row>
        <row r="36169">
          <cell r="AD36169">
            <v>17.108799999999899</v>
          </cell>
        </row>
        <row r="36170">
          <cell r="AD36170">
            <v>17.108799999999899</v>
          </cell>
        </row>
        <row r="36171">
          <cell r="AD36171">
            <v>17.109200000000001</v>
          </cell>
        </row>
        <row r="36172">
          <cell r="AD36172">
            <v>17.109200000000001</v>
          </cell>
        </row>
        <row r="36173">
          <cell r="AD36173">
            <v>17.109300000000001</v>
          </cell>
        </row>
        <row r="36174">
          <cell r="AD36174">
            <v>17.1096</v>
          </cell>
        </row>
        <row r="36175">
          <cell r="AD36175">
            <v>17.1096</v>
          </cell>
        </row>
        <row r="36176">
          <cell r="AD36176">
            <v>17.1097</v>
          </cell>
        </row>
        <row r="36177">
          <cell r="AD36177">
            <v>17.1098</v>
          </cell>
        </row>
        <row r="36178">
          <cell r="AD36178">
            <v>17.110199999999899</v>
          </cell>
        </row>
        <row r="36179">
          <cell r="AD36179">
            <v>17.110499999999899</v>
          </cell>
        </row>
        <row r="36180">
          <cell r="AD36180">
            <v>17.110600000000002</v>
          </cell>
        </row>
        <row r="36181">
          <cell r="AD36181">
            <v>17.110600000000002</v>
          </cell>
        </row>
        <row r="36182">
          <cell r="AD36182">
            <v>17.110700000000001</v>
          </cell>
        </row>
        <row r="36183">
          <cell r="AD36183">
            <v>17.110800000000001</v>
          </cell>
        </row>
        <row r="36184">
          <cell r="AD36184">
            <v>17.110800000000001</v>
          </cell>
        </row>
        <row r="36185">
          <cell r="AD36185">
            <v>17.1111</v>
          </cell>
        </row>
        <row r="36186">
          <cell r="AD36186">
            <v>17.1111</v>
          </cell>
        </row>
        <row r="36187">
          <cell r="AD36187">
            <v>17.1112</v>
          </cell>
        </row>
        <row r="36188">
          <cell r="AD36188">
            <v>17.1112</v>
          </cell>
        </row>
        <row r="36189">
          <cell r="AD36189">
            <v>17.1112</v>
          </cell>
        </row>
        <row r="36190">
          <cell r="AD36190">
            <v>17.1112</v>
          </cell>
        </row>
        <row r="36191">
          <cell r="AD36191">
            <v>17.1114</v>
          </cell>
        </row>
        <row r="36192">
          <cell r="AD36192">
            <v>17.1115999999999</v>
          </cell>
        </row>
        <row r="36193">
          <cell r="AD36193">
            <v>17.111899999999899</v>
          </cell>
        </row>
        <row r="36194">
          <cell r="AD36194">
            <v>17.112100000000002</v>
          </cell>
        </row>
        <row r="36195">
          <cell r="AD36195">
            <v>17.112100000000002</v>
          </cell>
        </row>
        <row r="36196">
          <cell r="AD36196">
            <v>17.112100000000002</v>
          </cell>
        </row>
        <row r="36197">
          <cell r="AD36197">
            <v>17.112200000000001</v>
          </cell>
        </row>
        <row r="36198">
          <cell r="AD36198">
            <v>17.112300000000001</v>
          </cell>
        </row>
        <row r="36199">
          <cell r="AD36199">
            <v>17.112400000000001</v>
          </cell>
        </row>
        <row r="36200">
          <cell r="AD36200">
            <v>17.1126</v>
          </cell>
        </row>
        <row r="36201">
          <cell r="AD36201">
            <v>17.1126</v>
          </cell>
        </row>
        <row r="36202">
          <cell r="AD36202">
            <v>17.1128</v>
          </cell>
        </row>
        <row r="36203">
          <cell r="AD36203">
            <v>17.1129</v>
          </cell>
        </row>
        <row r="36204">
          <cell r="AD36204">
            <v>17.113</v>
          </cell>
        </row>
        <row r="36205">
          <cell r="AD36205">
            <v>17.113299999999899</v>
          </cell>
        </row>
        <row r="36206">
          <cell r="AD36206">
            <v>17.113399999999899</v>
          </cell>
        </row>
        <row r="36207">
          <cell r="AD36207">
            <v>17.113499999999899</v>
          </cell>
        </row>
        <row r="36208">
          <cell r="AD36208">
            <v>17.113499999999899</v>
          </cell>
        </row>
        <row r="36209">
          <cell r="AD36209">
            <v>17.113700000000001</v>
          </cell>
        </row>
        <row r="36210">
          <cell r="AD36210">
            <v>17.113700000000001</v>
          </cell>
        </row>
        <row r="36211">
          <cell r="AD36211">
            <v>17.113700000000001</v>
          </cell>
        </row>
        <row r="36212">
          <cell r="AD36212">
            <v>17.113700000000001</v>
          </cell>
        </row>
        <row r="36213">
          <cell r="AD36213">
            <v>17.113800000000001</v>
          </cell>
        </row>
        <row r="36214">
          <cell r="AD36214">
            <v>17.113900000000001</v>
          </cell>
        </row>
        <row r="36215">
          <cell r="AD36215">
            <v>17.113900000000001</v>
          </cell>
        </row>
        <row r="36216">
          <cell r="AD36216">
            <v>17.113900000000001</v>
          </cell>
        </row>
        <row r="36217">
          <cell r="AD36217">
            <v>17.114000000000001</v>
          </cell>
        </row>
        <row r="36218">
          <cell r="AD36218">
            <v>17.1142</v>
          </cell>
        </row>
        <row r="36219">
          <cell r="AD36219">
            <v>17.1143</v>
          </cell>
        </row>
        <row r="36220">
          <cell r="AD36220">
            <v>17.1144</v>
          </cell>
        </row>
        <row r="36221">
          <cell r="AD36221">
            <v>17.1145999999999</v>
          </cell>
        </row>
        <row r="36222">
          <cell r="AD36222">
            <v>17.115100000000002</v>
          </cell>
        </row>
        <row r="36223">
          <cell r="AD36223">
            <v>17.115100000000002</v>
          </cell>
        </row>
        <row r="36224">
          <cell r="AD36224">
            <v>17.115200000000002</v>
          </cell>
        </row>
        <row r="36225">
          <cell r="AD36225">
            <v>17.115200000000002</v>
          </cell>
        </row>
        <row r="36226">
          <cell r="AD36226">
            <v>17.115200000000002</v>
          </cell>
        </row>
        <row r="36227">
          <cell r="AD36227">
            <v>17.115200000000002</v>
          </cell>
        </row>
        <row r="36228">
          <cell r="AD36228">
            <v>17.115200000000002</v>
          </cell>
        </row>
        <row r="36229">
          <cell r="AD36229">
            <v>17.115200000000002</v>
          </cell>
        </row>
        <row r="36230">
          <cell r="AD36230">
            <v>17.115300000000001</v>
          </cell>
        </row>
        <row r="36231">
          <cell r="AD36231">
            <v>17.115400000000001</v>
          </cell>
        </row>
        <row r="36232">
          <cell r="AD36232">
            <v>17.115500000000001</v>
          </cell>
        </row>
        <row r="36233">
          <cell r="AD36233">
            <v>17.115600000000001</v>
          </cell>
        </row>
        <row r="36234">
          <cell r="AD36234">
            <v>17.1159</v>
          </cell>
        </row>
        <row r="36235">
          <cell r="AD36235">
            <v>17.1160999999999</v>
          </cell>
        </row>
        <row r="36236">
          <cell r="AD36236">
            <v>17.116399999999899</v>
          </cell>
        </row>
        <row r="36237">
          <cell r="AD36237">
            <v>17.116399999999899</v>
          </cell>
        </row>
        <row r="36238">
          <cell r="AD36238">
            <v>17.116499999999899</v>
          </cell>
        </row>
        <row r="36239">
          <cell r="AD36239">
            <v>17.116900000000001</v>
          </cell>
        </row>
        <row r="36240">
          <cell r="AD36240">
            <v>17.116900000000001</v>
          </cell>
        </row>
        <row r="36241">
          <cell r="AD36241">
            <v>17.116900000000001</v>
          </cell>
        </row>
        <row r="36242">
          <cell r="AD36242">
            <v>17.116900000000001</v>
          </cell>
        </row>
        <row r="36243">
          <cell r="AD36243">
            <v>17.116900000000001</v>
          </cell>
        </row>
        <row r="36244">
          <cell r="AD36244">
            <v>17.116900000000001</v>
          </cell>
        </row>
        <row r="36245">
          <cell r="AD36245">
            <v>17.116900000000001</v>
          </cell>
        </row>
        <row r="36246">
          <cell r="AD36246">
            <v>17.116900000000001</v>
          </cell>
        </row>
        <row r="36247">
          <cell r="AD36247">
            <v>17.1173</v>
          </cell>
        </row>
        <row r="36248">
          <cell r="AD36248">
            <v>17.1176999999999</v>
          </cell>
        </row>
        <row r="36249">
          <cell r="AD36249">
            <v>17.1176999999999</v>
          </cell>
        </row>
        <row r="36250">
          <cell r="AD36250">
            <v>17.1177999999999</v>
          </cell>
        </row>
        <row r="36251">
          <cell r="AD36251">
            <v>17.1177999999999</v>
          </cell>
        </row>
        <row r="36252">
          <cell r="AD36252">
            <v>17.1177999999999</v>
          </cell>
        </row>
        <row r="36253">
          <cell r="AD36253">
            <v>17.118200000000002</v>
          </cell>
        </row>
        <row r="36254">
          <cell r="AD36254">
            <v>17.118200000000002</v>
          </cell>
        </row>
        <row r="36255">
          <cell r="AD36255">
            <v>17.118200000000002</v>
          </cell>
        </row>
        <row r="36256">
          <cell r="AD36256">
            <v>17.118300000000001</v>
          </cell>
        </row>
        <row r="36257">
          <cell r="AD36257">
            <v>17.118600000000001</v>
          </cell>
        </row>
        <row r="36258">
          <cell r="AD36258">
            <v>17.1187</v>
          </cell>
        </row>
        <row r="36259">
          <cell r="AD36259">
            <v>17.1188</v>
          </cell>
        </row>
        <row r="36260">
          <cell r="AD36260">
            <v>17.119</v>
          </cell>
        </row>
        <row r="36261">
          <cell r="AD36261">
            <v>17.119399999999899</v>
          </cell>
        </row>
        <row r="36262">
          <cell r="AD36262">
            <v>17.119499999999899</v>
          </cell>
        </row>
        <row r="36263">
          <cell r="AD36263">
            <v>17.119499999999899</v>
          </cell>
        </row>
        <row r="36264">
          <cell r="AD36264">
            <v>17.119499999999899</v>
          </cell>
        </row>
        <row r="36265">
          <cell r="AD36265">
            <v>17.119499999999899</v>
          </cell>
        </row>
        <row r="36266">
          <cell r="AD36266">
            <v>17.119800000000001</v>
          </cell>
        </row>
        <row r="36267">
          <cell r="AD36267">
            <v>17.119900000000001</v>
          </cell>
        </row>
        <row r="36268">
          <cell r="AD36268">
            <v>17.119900000000001</v>
          </cell>
        </row>
        <row r="36269">
          <cell r="AD36269">
            <v>17.120100000000001</v>
          </cell>
        </row>
        <row r="36270">
          <cell r="AD36270">
            <v>17.1203</v>
          </cell>
        </row>
        <row r="36271">
          <cell r="AD36271">
            <v>17.1203</v>
          </cell>
        </row>
        <row r="36272">
          <cell r="AD36272">
            <v>17.1203</v>
          </cell>
        </row>
        <row r="36273">
          <cell r="AD36273">
            <v>17.1206</v>
          </cell>
        </row>
        <row r="36274">
          <cell r="AD36274">
            <v>17.1206</v>
          </cell>
        </row>
        <row r="36275">
          <cell r="AD36275">
            <v>17.1206</v>
          </cell>
        </row>
        <row r="36276">
          <cell r="AD36276">
            <v>17.1207999999999</v>
          </cell>
        </row>
        <row r="36277">
          <cell r="AD36277">
            <v>17.121200000000002</v>
          </cell>
        </row>
        <row r="36278">
          <cell r="AD36278">
            <v>17.121200000000002</v>
          </cell>
        </row>
        <row r="36279">
          <cell r="AD36279">
            <v>17.121200000000002</v>
          </cell>
        </row>
        <row r="36280">
          <cell r="AD36280">
            <v>17.121200000000002</v>
          </cell>
        </row>
        <row r="36281">
          <cell r="AD36281">
            <v>17.121200000000002</v>
          </cell>
        </row>
        <row r="36282">
          <cell r="AD36282">
            <v>17.121400000000001</v>
          </cell>
        </row>
        <row r="36283">
          <cell r="AD36283">
            <v>17.1218</v>
          </cell>
        </row>
        <row r="36284">
          <cell r="AD36284">
            <v>17.1221</v>
          </cell>
        </row>
        <row r="36285">
          <cell r="AD36285">
            <v>17.122499999999899</v>
          </cell>
        </row>
        <row r="36286">
          <cell r="AD36286">
            <v>17.122499999999899</v>
          </cell>
        </row>
        <row r="36287">
          <cell r="AD36287">
            <v>17.122499999999899</v>
          </cell>
        </row>
        <row r="36288">
          <cell r="AD36288">
            <v>17.122499999999899</v>
          </cell>
        </row>
        <row r="36289">
          <cell r="AD36289">
            <v>17.122499999999899</v>
          </cell>
        </row>
        <row r="36290">
          <cell r="AD36290">
            <v>17.122699999999899</v>
          </cell>
        </row>
        <row r="36291">
          <cell r="AD36291">
            <v>17.122699999999899</v>
          </cell>
        </row>
        <row r="36292">
          <cell r="AD36292">
            <v>17.122800000000002</v>
          </cell>
        </row>
        <row r="36293">
          <cell r="AD36293">
            <v>17.1235</v>
          </cell>
        </row>
        <row r="36294">
          <cell r="AD36294">
            <v>17.1235</v>
          </cell>
        </row>
        <row r="36295">
          <cell r="AD36295">
            <v>17.1236999999999</v>
          </cell>
        </row>
        <row r="36296">
          <cell r="AD36296">
            <v>17.1236999999999</v>
          </cell>
        </row>
        <row r="36297">
          <cell r="AD36297">
            <v>17.124099999999899</v>
          </cell>
        </row>
        <row r="36298">
          <cell r="AD36298">
            <v>17.124199999999899</v>
          </cell>
        </row>
        <row r="36299">
          <cell r="AD36299">
            <v>17.1248</v>
          </cell>
        </row>
        <row r="36300">
          <cell r="AD36300">
            <v>17.125</v>
          </cell>
        </row>
        <row r="36301">
          <cell r="AD36301">
            <v>17.1253999999999</v>
          </cell>
        </row>
        <row r="36302">
          <cell r="AD36302">
            <v>17.125499999999899</v>
          </cell>
        </row>
        <row r="36303">
          <cell r="AD36303">
            <v>17.125599999999899</v>
          </cell>
        </row>
        <row r="36304">
          <cell r="AD36304">
            <v>17.125599999999899</v>
          </cell>
        </row>
        <row r="36305">
          <cell r="AD36305">
            <v>17.125699999999899</v>
          </cell>
        </row>
        <row r="36306">
          <cell r="AD36306">
            <v>17.125800000000002</v>
          </cell>
        </row>
        <row r="36307">
          <cell r="AD36307">
            <v>17.126000000000001</v>
          </cell>
        </row>
        <row r="36308">
          <cell r="AD36308">
            <v>17.126000000000001</v>
          </cell>
        </row>
        <row r="36309">
          <cell r="AD36309">
            <v>17.126000000000001</v>
          </cell>
        </row>
        <row r="36310">
          <cell r="AD36310">
            <v>17.126000000000001</v>
          </cell>
        </row>
        <row r="36311">
          <cell r="AD36311">
            <v>17.1265</v>
          </cell>
        </row>
        <row r="36312">
          <cell r="AD36312">
            <v>17.1265</v>
          </cell>
        </row>
        <row r="36313">
          <cell r="AD36313">
            <v>17.1265</v>
          </cell>
        </row>
        <row r="36314">
          <cell r="AD36314">
            <v>17.1266</v>
          </cell>
        </row>
        <row r="36315">
          <cell r="AD36315">
            <v>17.1266</v>
          </cell>
        </row>
        <row r="36316">
          <cell r="AD36316">
            <v>17.1266</v>
          </cell>
        </row>
        <row r="36317">
          <cell r="AD36317">
            <v>17.1267</v>
          </cell>
        </row>
        <row r="36318">
          <cell r="AD36318">
            <v>17.1267999999999</v>
          </cell>
        </row>
        <row r="36319">
          <cell r="AD36319">
            <v>17.1267999999999</v>
          </cell>
        </row>
        <row r="36320">
          <cell r="AD36320">
            <v>17.1268999999999</v>
          </cell>
        </row>
        <row r="36321">
          <cell r="AD36321">
            <v>17.1268999999999</v>
          </cell>
        </row>
        <row r="36322">
          <cell r="AD36322">
            <v>17.126999999999899</v>
          </cell>
        </row>
        <row r="36323">
          <cell r="AD36323">
            <v>17.127099999999899</v>
          </cell>
        </row>
        <row r="36324">
          <cell r="AD36324">
            <v>17.127300000000002</v>
          </cell>
        </row>
        <row r="36325">
          <cell r="AD36325">
            <v>17.127300000000002</v>
          </cell>
        </row>
        <row r="36326">
          <cell r="AD36326">
            <v>17.127300000000002</v>
          </cell>
        </row>
        <row r="36327">
          <cell r="AD36327">
            <v>17.127600000000001</v>
          </cell>
        </row>
        <row r="36328">
          <cell r="AD36328">
            <v>17.127800000000001</v>
          </cell>
        </row>
        <row r="36329">
          <cell r="AD36329">
            <v>17.128</v>
          </cell>
        </row>
        <row r="36330">
          <cell r="AD36330">
            <v>17.1282999999999</v>
          </cell>
        </row>
        <row r="36331">
          <cell r="AD36331">
            <v>17.128599999999899</v>
          </cell>
        </row>
        <row r="36332">
          <cell r="AD36332">
            <v>17.128599999999899</v>
          </cell>
        </row>
        <row r="36333">
          <cell r="AD36333">
            <v>17.128799999999899</v>
          </cell>
        </row>
        <row r="36334">
          <cell r="AD36334">
            <v>17.128799999999899</v>
          </cell>
        </row>
        <row r="36335">
          <cell r="AD36335">
            <v>17.128799999999899</v>
          </cell>
        </row>
        <row r="36336">
          <cell r="AD36336">
            <v>17.128799999999899</v>
          </cell>
        </row>
        <row r="36337">
          <cell r="AD36337">
            <v>17.128799999999899</v>
          </cell>
        </row>
        <row r="36338">
          <cell r="AD36338">
            <v>17.128799999999899</v>
          </cell>
        </row>
        <row r="36339">
          <cell r="AD36339">
            <v>17.128799999999899</v>
          </cell>
        </row>
        <row r="36340">
          <cell r="AD36340">
            <v>17.128799999999899</v>
          </cell>
        </row>
        <row r="36341">
          <cell r="AD36341">
            <v>17.129000000000001</v>
          </cell>
        </row>
        <row r="36342">
          <cell r="AD36342">
            <v>17.129100000000001</v>
          </cell>
        </row>
        <row r="36343">
          <cell r="AD36343">
            <v>17.129100000000001</v>
          </cell>
        </row>
        <row r="36344">
          <cell r="AD36344">
            <v>17.129300000000001</v>
          </cell>
        </row>
        <row r="36345">
          <cell r="AD36345">
            <v>17.1297999999999</v>
          </cell>
        </row>
        <row r="36346">
          <cell r="AD36346">
            <v>17.1297999999999</v>
          </cell>
        </row>
        <row r="36347">
          <cell r="AD36347">
            <v>17.1297999999999</v>
          </cell>
        </row>
        <row r="36348">
          <cell r="AD36348">
            <v>17.1298999999999</v>
          </cell>
        </row>
        <row r="36349">
          <cell r="AD36349">
            <v>17.130099999999899</v>
          </cell>
        </row>
        <row r="36350">
          <cell r="AD36350">
            <v>17.130099999999899</v>
          </cell>
        </row>
        <row r="36351">
          <cell r="AD36351">
            <v>17.130199999999899</v>
          </cell>
        </row>
        <row r="36352">
          <cell r="AD36352">
            <v>17.130299999999899</v>
          </cell>
        </row>
        <row r="36353">
          <cell r="AD36353">
            <v>17.130400000000002</v>
          </cell>
        </row>
        <row r="36354">
          <cell r="AD36354">
            <v>17.130700000000001</v>
          </cell>
        </row>
        <row r="36355">
          <cell r="AD36355">
            <v>17.130800000000001</v>
          </cell>
        </row>
        <row r="36356">
          <cell r="AD36356">
            <v>17.1309</v>
          </cell>
        </row>
        <row r="36357">
          <cell r="AD36357">
            <v>17.1309</v>
          </cell>
        </row>
        <row r="36358">
          <cell r="AD36358">
            <v>17.1311</v>
          </cell>
        </row>
        <row r="36359">
          <cell r="AD36359">
            <v>17.1311</v>
          </cell>
        </row>
        <row r="36360">
          <cell r="AD36360">
            <v>17.1311</v>
          </cell>
        </row>
        <row r="36361">
          <cell r="AD36361">
            <v>17.1312</v>
          </cell>
        </row>
        <row r="36362">
          <cell r="AD36362">
            <v>17.1312</v>
          </cell>
        </row>
        <row r="36363">
          <cell r="AD36363">
            <v>17.1313</v>
          </cell>
        </row>
        <row r="36364">
          <cell r="AD36364">
            <v>17.131900000000002</v>
          </cell>
        </row>
        <row r="36365">
          <cell r="AD36365">
            <v>17.132000000000001</v>
          </cell>
        </row>
        <row r="36366">
          <cell r="AD36366">
            <v>17.132000000000001</v>
          </cell>
        </row>
        <row r="36367">
          <cell r="AD36367">
            <v>17.132000000000001</v>
          </cell>
        </row>
        <row r="36368">
          <cell r="AD36368">
            <v>17.132100000000001</v>
          </cell>
        </row>
        <row r="36369">
          <cell r="AD36369">
            <v>17.132300000000001</v>
          </cell>
        </row>
        <row r="36370">
          <cell r="AD36370">
            <v>17.132300000000001</v>
          </cell>
        </row>
        <row r="36371">
          <cell r="AD36371">
            <v>17.1325</v>
          </cell>
        </row>
        <row r="36372">
          <cell r="AD36372">
            <v>17.1325</v>
          </cell>
        </row>
        <row r="36373">
          <cell r="AD36373">
            <v>17.133099999999899</v>
          </cell>
        </row>
        <row r="36374">
          <cell r="AD36374">
            <v>17.133199999999899</v>
          </cell>
        </row>
        <row r="36375">
          <cell r="AD36375">
            <v>17.133199999999899</v>
          </cell>
        </row>
        <row r="36376">
          <cell r="AD36376">
            <v>17.133199999999899</v>
          </cell>
        </row>
        <row r="36377">
          <cell r="AD36377">
            <v>17.133199999999899</v>
          </cell>
        </row>
        <row r="36378">
          <cell r="AD36378">
            <v>17.133299999999899</v>
          </cell>
        </row>
        <row r="36379">
          <cell r="AD36379">
            <v>17.133299999999899</v>
          </cell>
        </row>
        <row r="36380">
          <cell r="AD36380">
            <v>17.133299999999899</v>
          </cell>
        </row>
        <row r="36381">
          <cell r="AD36381">
            <v>17.133400000000002</v>
          </cell>
        </row>
        <row r="36382">
          <cell r="AD36382">
            <v>17.133400000000002</v>
          </cell>
        </row>
        <row r="36383">
          <cell r="AD36383">
            <v>17.133400000000002</v>
          </cell>
        </row>
        <row r="36384">
          <cell r="AD36384">
            <v>17.133400000000002</v>
          </cell>
        </row>
        <row r="36385">
          <cell r="AD36385">
            <v>17.133400000000002</v>
          </cell>
        </row>
        <row r="36386">
          <cell r="AD36386">
            <v>17.133400000000002</v>
          </cell>
        </row>
        <row r="36387">
          <cell r="AD36387">
            <v>17.133400000000002</v>
          </cell>
        </row>
        <row r="36388">
          <cell r="AD36388">
            <v>17.1343</v>
          </cell>
        </row>
        <row r="36389">
          <cell r="AD36389">
            <v>17.1343</v>
          </cell>
        </row>
        <row r="36390">
          <cell r="AD36390">
            <v>17.1343</v>
          </cell>
        </row>
        <row r="36391">
          <cell r="AD36391">
            <v>17.1343</v>
          </cell>
        </row>
        <row r="36392">
          <cell r="AD36392">
            <v>17.1344999999999</v>
          </cell>
        </row>
        <row r="36393">
          <cell r="AD36393">
            <v>17.1344999999999</v>
          </cell>
        </row>
        <row r="36394">
          <cell r="AD36394">
            <v>17.134599999999899</v>
          </cell>
        </row>
        <row r="36395">
          <cell r="AD36395">
            <v>17.134599999999899</v>
          </cell>
        </row>
        <row r="36396">
          <cell r="AD36396">
            <v>17.134599999999899</v>
          </cell>
        </row>
        <row r="36397">
          <cell r="AD36397">
            <v>17.134599999999899</v>
          </cell>
        </row>
        <row r="36398">
          <cell r="AD36398">
            <v>17.134599999999899</v>
          </cell>
        </row>
        <row r="36399">
          <cell r="AD36399">
            <v>17.134699999999899</v>
          </cell>
        </row>
        <row r="36400">
          <cell r="AD36400">
            <v>17.134899999999899</v>
          </cell>
        </row>
        <row r="36401">
          <cell r="AD36401">
            <v>17.134899999999899</v>
          </cell>
        </row>
        <row r="36402">
          <cell r="AD36402">
            <v>17.135300000000001</v>
          </cell>
        </row>
        <row r="36403">
          <cell r="AD36403">
            <v>17.135400000000001</v>
          </cell>
        </row>
        <row r="36404">
          <cell r="AD36404">
            <v>17.1355</v>
          </cell>
        </row>
        <row r="36405">
          <cell r="AD36405">
            <v>17.1355</v>
          </cell>
        </row>
        <row r="36406">
          <cell r="AD36406">
            <v>17.1357</v>
          </cell>
        </row>
        <row r="36407">
          <cell r="AD36407">
            <v>17.1357</v>
          </cell>
        </row>
        <row r="36408">
          <cell r="AD36408">
            <v>17.1357</v>
          </cell>
        </row>
        <row r="36409">
          <cell r="AD36409">
            <v>17.1358</v>
          </cell>
        </row>
        <row r="36410">
          <cell r="AD36410">
            <v>17.1358</v>
          </cell>
        </row>
        <row r="36411">
          <cell r="AD36411">
            <v>17.136700000000001</v>
          </cell>
        </row>
        <row r="36412">
          <cell r="AD36412">
            <v>17.137</v>
          </cell>
        </row>
        <row r="36413">
          <cell r="AD36413">
            <v>17.1375999999999</v>
          </cell>
        </row>
        <row r="36414">
          <cell r="AD36414">
            <v>17.137799999999899</v>
          </cell>
        </row>
        <row r="36415">
          <cell r="AD36415">
            <v>17.1388</v>
          </cell>
        </row>
        <row r="36416">
          <cell r="AD36416">
            <v>17.1388</v>
          </cell>
        </row>
        <row r="36417">
          <cell r="AD36417">
            <v>17.1389</v>
          </cell>
        </row>
        <row r="36418">
          <cell r="AD36418">
            <v>17.139299999999899</v>
          </cell>
        </row>
        <row r="36419">
          <cell r="AD36419">
            <v>17.139800000000001</v>
          </cell>
        </row>
        <row r="36420">
          <cell r="AD36420">
            <v>17.139800000000001</v>
          </cell>
        </row>
        <row r="36421">
          <cell r="AD36421">
            <v>17.1402</v>
          </cell>
        </row>
        <row r="36422">
          <cell r="AD36422">
            <v>17.1404</v>
          </cell>
        </row>
        <row r="36423">
          <cell r="AD36423">
            <v>17.140999999999899</v>
          </cell>
        </row>
        <row r="36424">
          <cell r="AD36424">
            <v>17.140999999999899</v>
          </cell>
        </row>
        <row r="36425">
          <cell r="AD36425">
            <v>17.141200000000001</v>
          </cell>
        </row>
        <row r="36426">
          <cell r="AD36426">
            <v>17.141200000000001</v>
          </cell>
        </row>
        <row r="36427">
          <cell r="AD36427">
            <v>17.141200000000001</v>
          </cell>
        </row>
        <row r="36428">
          <cell r="AD36428">
            <v>17.141500000000001</v>
          </cell>
        </row>
        <row r="36429">
          <cell r="AD36429">
            <v>17.141500000000001</v>
          </cell>
        </row>
        <row r="36430">
          <cell r="AD36430">
            <v>17.141500000000001</v>
          </cell>
        </row>
        <row r="36431">
          <cell r="AD36431">
            <v>17.1417</v>
          </cell>
        </row>
        <row r="36432">
          <cell r="AD36432">
            <v>17.1418</v>
          </cell>
        </row>
        <row r="36433">
          <cell r="AD36433">
            <v>17.1419999999999</v>
          </cell>
        </row>
        <row r="36434">
          <cell r="AD36434">
            <v>17.1421999999999</v>
          </cell>
        </row>
        <row r="36435">
          <cell r="AD36435">
            <v>17.142399999999899</v>
          </cell>
        </row>
        <row r="36436">
          <cell r="AD36436">
            <v>17.142399999999899</v>
          </cell>
        </row>
        <row r="36437">
          <cell r="AD36437">
            <v>17.142399999999899</v>
          </cell>
        </row>
        <row r="36438">
          <cell r="AD36438">
            <v>17.143000000000001</v>
          </cell>
        </row>
        <row r="36439">
          <cell r="AD36439">
            <v>17.1435999999999</v>
          </cell>
        </row>
        <row r="36440">
          <cell r="AD36440">
            <v>17.1436999999999</v>
          </cell>
        </row>
        <row r="36441">
          <cell r="AD36441">
            <v>17.144100000000002</v>
          </cell>
        </row>
        <row r="36442">
          <cell r="AD36442">
            <v>17.144100000000002</v>
          </cell>
        </row>
        <row r="36443">
          <cell r="AD36443">
            <v>17.144600000000001</v>
          </cell>
        </row>
        <row r="36444">
          <cell r="AD36444">
            <v>17.144600000000001</v>
          </cell>
        </row>
        <row r="36445">
          <cell r="AD36445">
            <v>17.145</v>
          </cell>
        </row>
        <row r="36446">
          <cell r="AD36446">
            <v>17.145</v>
          </cell>
        </row>
        <row r="36447">
          <cell r="AD36447">
            <v>17.1450999999999</v>
          </cell>
        </row>
        <row r="36448">
          <cell r="AD36448">
            <v>17.1450999999999</v>
          </cell>
        </row>
        <row r="36449">
          <cell r="AD36449">
            <v>17.145600000000002</v>
          </cell>
        </row>
        <row r="36450">
          <cell r="AD36450">
            <v>17.145600000000002</v>
          </cell>
        </row>
        <row r="36451">
          <cell r="AD36451">
            <v>17.145900000000001</v>
          </cell>
        </row>
        <row r="36452">
          <cell r="AD36452">
            <v>17.146000000000001</v>
          </cell>
        </row>
        <row r="36453">
          <cell r="AD36453">
            <v>17.146000000000001</v>
          </cell>
        </row>
        <row r="36454">
          <cell r="AD36454">
            <v>17.1466999999999</v>
          </cell>
        </row>
        <row r="36455">
          <cell r="AD36455">
            <v>17.1466999999999</v>
          </cell>
        </row>
        <row r="36456">
          <cell r="AD36456">
            <v>17.1466999999999</v>
          </cell>
        </row>
        <row r="36457">
          <cell r="AD36457">
            <v>17.146999999999899</v>
          </cell>
        </row>
        <row r="36458">
          <cell r="AD36458">
            <v>17.147099999999899</v>
          </cell>
        </row>
        <row r="36459">
          <cell r="AD36459">
            <v>17.147099999999899</v>
          </cell>
        </row>
        <row r="36460">
          <cell r="AD36460">
            <v>17.147200000000002</v>
          </cell>
        </row>
        <row r="36461">
          <cell r="AD36461">
            <v>17.147200000000002</v>
          </cell>
        </row>
        <row r="36462">
          <cell r="AD36462">
            <v>17.148</v>
          </cell>
        </row>
        <row r="36463">
          <cell r="AD36463">
            <v>17.1482999999999</v>
          </cell>
        </row>
        <row r="36464">
          <cell r="AD36464">
            <v>17.148499999999899</v>
          </cell>
        </row>
        <row r="36465">
          <cell r="AD36465">
            <v>17.148499999999899</v>
          </cell>
        </row>
        <row r="36466">
          <cell r="AD36466">
            <v>17.148499999999899</v>
          </cell>
        </row>
        <row r="36467">
          <cell r="AD36467">
            <v>17.148800000000001</v>
          </cell>
        </row>
        <row r="36468">
          <cell r="AD36468">
            <v>17.1493</v>
          </cell>
        </row>
        <row r="36469">
          <cell r="AD36469">
            <v>17.1493</v>
          </cell>
        </row>
        <row r="36470">
          <cell r="AD36470">
            <v>17.1494</v>
          </cell>
        </row>
        <row r="36471">
          <cell r="AD36471">
            <v>17.1494</v>
          </cell>
        </row>
        <row r="36472">
          <cell r="AD36472">
            <v>17.1494</v>
          </cell>
        </row>
        <row r="36473">
          <cell r="AD36473">
            <v>17.1496999999999</v>
          </cell>
        </row>
        <row r="36474">
          <cell r="AD36474">
            <v>17.149899999999899</v>
          </cell>
        </row>
        <row r="36475">
          <cell r="AD36475">
            <v>17.150099999999899</v>
          </cell>
        </row>
        <row r="36476">
          <cell r="AD36476">
            <v>17.150200000000002</v>
          </cell>
        </row>
        <row r="36477">
          <cell r="AD36477">
            <v>17.150200000000002</v>
          </cell>
        </row>
        <row r="36478">
          <cell r="AD36478">
            <v>17.150300000000001</v>
          </cell>
        </row>
        <row r="36479">
          <cell r="AD36479">
            <v>17.150300000000001</v>
          </cell>
        </row>
        <row r="36480">
          <cell r="AD36480">
            <v>17.150300000000001</v>
          </cell>
        </row>
        <row r="36481">
          <cell r="AD36481">
            <v>17.150700000000001</v>
          </cell>
        </row>
        <row r="36482">
          <cell r="AD36482">
            <v>17.150700000000001</v>
          </cell>
        </row>
        <row r="36483">
          <cell r="AD36483">
            <v>17.1508</v>
          </cell>
        </row>
        <row r="36484">
          <cell r="AD36484">
            <v>17.1511</v>
          </cell>
        </row>
        <row r="36485">
          <cell r="AD36485">
            <v>17.1511</v>
          </cell>
        </row>
        <row r="36486">
          <cell r="AD36486">
            <v>17.1511</v>
          </cell>
        </row>
        <row r="36487">
          <cell r="AD36487">
            <v>17.1511999999999</v>
          </cell>
        </row>
        <row r="36488">
          <cell r="AD36488">
            <v>17.1511999999999</v>
          </cell>
        </row>
        <row r="36489">
          <cell r="AD36489">
            <v>17.1511999999999</v>
          </cell>
        </row>
        <row r="36490">
          <cell r="AD36490">
            <v>17.1511999999999</v>
          </cell>
        </row>
        <row r="36491">
          <cell r="AD36491">
            <v>17.151800000000001</v>
          </cell>
        </row>
        <row r="36492">
          <cell r="AD36492">
            <v>17.1525</v>
          </cell>
        </row>
        <row r="36493">
          <cell r="AD36493">
            <v>17.1525</v>
          </cell>
        </row>
        <row r="36494">
          <cell r="AD36494">
            <v>17.1526999999999</v>
          </cell>
        </row>
        <row r="36495">
          <cell r="AD36495">
            <v>17.1527999999999</v>
          </cell>
        </row>
        <row r="36496">
          <cell r="AD36496">
            <v>17.152899999999899</v>
          </cell>
        </row>
        <row r="36497">
          <cell r="AD36497">
            <v>17.152899999999899</v>
          </cell>
        </row>
        <row r="36498">
          <cell r="AD36498">
            <v>17.153099999999899</v>
          </cell>
        </row>
        <row r="36499">
          <cell r="AD36499">
            <v>17.153099999999899</v>
          </cell>
        </row>
        <row r="36500">
          <cell r="AD36500">
            <v>17.153300000000002</v>
          </cell>
        </row>
        <row r="36501">
          <cell r="AD36501">
            <v>17.153400000000001</v>
          </cell>
        </row>
        <row r="36502">
          <cell r="AD36502">
            <v>17.1538</v>
          </cell>
        </row>
        <row r="36503">
          <cell r="AD36503">
            <v>17.1538</v>
          </cell>
        </row>
        <row r="36504">
          <cell r="AD36504">
            <v>17.154</v>
          </cell>
        </row>
        <row r="36505">
          <cell r="AD36505">
            <v>17.154</v>
          </cell>
        </row>
        <row r="36506">
          <cell r="AD36506">
            <v>17.154</v>
          </cell>
        </row>
        <row r="36507">
          <cell r="AD36507">
            <v>17.1541999999999</v>
          </cell>
        </row>
        <row r="36508">
          <cell r="AD36508">
            <v>17.154599999999899</v>
          </cell>
        </row>
        <row r="36509">
          <cell r="AD36509">
            <v>17.154599999999899</v>
          </cell>
        </row>
        <row r="36510">
          <cell r="AD36510">
            <v>17.154900000000001</v>
          </cell>
        </row>
        <row r="36511">
          <cell r="AD36511">
            <v>17.155000000000001</v>
          </cell>
        </row>
        <row r="36512">
          <cell r="AD36512">
            <v>17.155200000000001</v>
          </cell>
        </row>
        <row r="36513">
          <cell r="AD36513">
            <v>17.1553</v>
          </cell>
        </row>
        <row r="36514">
          <cell r="AD36514">
            <v>17.1554</v>
          </cell>
        </row>
        <row r="36515">
          <cell r="AD36515">
            <v>17.1557</v>
          </cell>
        </row>
        <row r="36516">
          <cell r="AD36516">
            <v>17.1557999999999</v>
          </cell>
        </row>
        <row r="36517">
          <cell r="AD36517">
            <v>17.1557999999999</v>
          </cell>
        </row>
        <row r="36518">
          <cell r="AD36518">
            <v>17.1557999999999</v>
          </cell>
        </row>
        <row r="36519">
          <cell r="AD36519">
            <v>17.156199999999899</v>
          </cell>
        </row>
        <row r="36520">
          <cell r="AD36520">
            <v>17.156300000000002</v>
          </cell>
        </row>
        <row r="36521">
          <cell r="AD36521">
            <v>17.156700000000001</v>
          </cell>
        </row>
        <row r="36522">
          <cell r="AD36522">
            <v>17.156700000000001</v>
          </cell>
        </row>
        <row r="36523">
          <cell r="AD36523">
            <v>17.156700000000001</v>
          </cell>
        </row>
        <row r="36524">
          <cell r="AD36524">
            <v>17.1571</v>
          </cell>
        </row>
        <row r="36525">
          <cell r="AD36525">
            <v>17.1572999999999</v>
          </cell>
        </row>
        <row r="36526">
          <cell r="AD36526">
            <v>17.1572999999999</v>
          </cell>
        </row>
        <row r="36527">
          <cell r="AD36527">
            <v>17.1573999999999</v>
          </cell>
        </row>
        <row r="36528">
          <cell r="AD36528">
            <v>17.1573999999999</v>
          </cell>
        </row>
        <row r="36529">
          <cell r="AD36529">
            <v>17.1573999999999</v>
          </cell>
        </row>
        <row r="36530">
          <cell r="AD36530">
            <v>17.1573999999999</v>
          </cell>
        </row>
        <row r="36531">
          <cell r="AD36531">
            <v>17.157900000000001</v>
          </cell>
        </row>
        <row r="36532">
          <cell r="AD36532">
            <v>17.158100000000001</v>
          </cell>
        </row>
        <row r="36533">
          <cell r="AD36533">
            <v>17.158200000000001</v>
          </cell>
        </row>
        <row r="36534">
          <cell r="AD36534">
            <v>17.158200000000001</v>
          </cell>
        </row>
        <row r="36535">
          <cell r="AD36535">
            <v>17.158200000000001</v>
          </cell>
        </row>
        <row r="36536">
          <cell r="AD36536">
            <v>17.1587999999999</v>
          </cell>
        </row>
        <row r="36537">
          <cell r="AD36537">
            <v>17.158999999999899</v>
          </cell>
        </row>
        <row r="36538">
          <cell r="AD36538">
            <v>17.159099999999899</v>
          </cell>
        </row>
        <row r="36539">
          <cell r="AD36539">
            <v>17.159199999999899</v>
          </cell>
        </row>
        <row r="36540">
          <cell r="AD36540">
            <v>17.159600000000001</v>
          </cell>
        </row>
        <row r="36541">
          <cell r="AD36541">
            <v>17.159600000000001</v>
          </cell>
        </row>
        <row r="36542">
          <cell r="AD36542">
            <v>17.159600000000001</v>
          </cell>
        </row>
        <row r="36543">
          <cell r="AD36543">
            <v>17.159800000000001</v>
          </cell>
        </row>
        <row r="36544">
          <cell r="AD36544">
            <v>17.1602999999999</v>
          </cell>
        </row>
        <row r="36545">
          <cell r="AD36545">
            <v>17.1603999999999</v>
          </cell>
        </row>
        <row r="36546">
          <cell r="AD36546">
            <v>17.1603999999999</v>
          </cell>
        </row>
        <row r="36547">
          <cell r="AD36547">
            <v>17.1603999999999</v>
          </cell>
        </row>
        <row r="36548">
          <cell r="AD36548">
            <v>17.1603999999999</v>
          </cell>
        </row>
        <row r="36549">
          <cell r="AD36549">
            <v>17.1603999999999</v>
          </cell>
        </row>
        <row r="36550">
          <cell r="AD36550">
            <v>17.1604999999999</v>
          </cell>
        </row>
        <row r="36551">
          <cell r="AD36551">
            <v>17.1604999999999</v>
          </cell>
        </row>
        <row r="36552">
          <cell r="AD36552">
            <v>17.160699999999899</v>
          </cell>
        </row>
        <row r="36553">
          <cell r="AD36553">
            <v>17.161000000000001</v>
          </cell>
        </row>
        <row r="36554">
          <cell r="AD36554">
            <v>17.161200000000001</v>
          </cell>
        </row>
        <row r="36555">
          <cell r="AD36555">
            <v>17.161200000000001</v>
          </cell>
        </row>
        <row r="36556">
          <cell r="AD36556">
            <v>17.161200000000001</v>
          </cell>
        </row>
        <row r="36557">
          <cell r="AD36557">
            <v>17.161200000000001</v>
          </cell>
        </row>
        <row r="36558">
          <cell r="AD36558">
            <v>17.1616</v>
          </cell>
        </row>
        <row r="36559">
          <cell r="AD36559">
            <v>17.1616</v>
          </cell>
        </row>
        <row r="36560">
          <cell r="AD36560">
            <v>17.1616</v>
          </cell>
        </row>
        <row r="36561">
          <cell r="AD36561">
            <v>17.1618999999999</v>
          </cell>
        </row>
        <row r="36562">
          <cell r="AD36562">
            <v>17.1619999999999</v>
          </cell>
        </row>
        <row r="36563">
          <cell r="AD36563">
            <v>17.162199999999899</v>
          </cell>
        </row>
        <row r="36564">
          <cell r="AD36564">
            <v>17.162600000000001</v>
          </cell>
        </row>
        <row r="36565">
          <cell r="AD36565">
            <v>17.162600000000001</v>
          </cell>
        </row>
        <row r="36566">
          <cell r="AD36566">
            <v>17.162700000000001</v>
          </cell>
        </row>
        <row r="36567">
          <cell r="AD36567">
            <v>17.162700000000001</v>
          </cell>
        </row>
        <row r="36568">
          <cell r="AD36568">
            <v>17.162800000000001</v>
          </cell>
        </row>
        <row r="36569">
          <cell r="AD36569">
            <v>17.162800000000001</v>
          </cell>
        </row>
        <row r="36570">
          <cell r="AD36570">
            <v>17.162800000000001</v>
          </cell>
        </row>
        <row r="36571">
          <cell r="AD36571">
            <v>17.162800000000001</v>
          </cell>
        </row>
        <row r="36572">
          <cell r="AD36572">
            <v>17.163</v>
          </cell>
        </row>
        <row r="36573">
          <cell r="AD36573">
            <v>17.1632</v>
          </cell>
        </row>
        <row r="36574">
          <cell r="AD36574">
            <v>17.1633</v>
          </cell>
        </row>
        <row r="36575">
          <cell r="AD36575">
            <v>17.1634999999999</v>
          </cell>
        </row>
        <row r="36576">
          <cell r="AD36576">
            <v>17.163699999999899</v>
          </cell>
        </row>
        <row r="36577">
          <cell r="AD36577">
            <v>17.164100000000001</v>
          </cell>
        </row>
        <row r="36578">
          <cell r="AD36578">
            <v>17.164100000000001</v>
          </cell>
        </row>
        <row r="36579">
          <cell r="AD36579">
            <v>17.164100000000001</v>
          </cell>
        </row>
        <row r="36580">
          <cell r="AD36580">
            <v>17.164100000000001</v>
          </cell>
        </row>
        <row r="36581">
          <cell r="AD36581">
            <v>17.164300000000001</v>
          </cell>
        </row>
        <row r="36582">
          <cell r="AD36582">
            <v>17.164300000000001</v>
          </cell>
        </row>
        <row r="36583">
          <cell r="AD36583">
            <v>17.164400000000001</v>
          </cell>
        </row>
        <row r="36584">
          <cell r="AD36584">
            <v>17.1645</v>
          </cell>
        </row>
        <row r="36585">
          <cell r="AD36585">
            <v>17.165099999999899</v>
          </cell>
        </row>
        <row r="36586">
          <cell r="AD36586">
            <v>17.165099999999899</v>
          </cell>
        </row>
        <row r="36587">
          <cell r="AD36587">
            <v>17.165099999999899</v>
          </cell>
        </row>
        <row r="36588">
          <cell r="AD36588">
            <v>17.165199999999899</v>
          </cell>
        </row>
        <row r="36589">
          <cell r="AD36589">
            <v>17.165199999999899</v>
          </cell>
        </row>
        <row r="36590">
          <cell r="AD36590">
            <v>17.165199999999899</v>
          </cell>
        </row>
        <row r="36591">
          <cell r="AD36591">
            <v>17.165500000000002</v>
          </cell>
        </row>
        <row r="36592">
          <cell r="AD36592">
            <v>17.165800000000001</v>
          </cell>
        </row>
        <row r="36593">
          <cell r="AD36593">
            <v>17.165800000000001</v>
          </cell>
        </row>
        <row r="36594">
          <cell r="AD36594">
            <v>17.165900000000001</v>
          </cell>
        </row>
        <row r="36595">
          <cell r="AD36595">
            <v>17.1662</v>
          </cell>
        </row>
        <row r="36596">
          <cell r="AD36596">
            <v>17.1663</v>
          </cell>
        </row>
        <row r="36597">
          <cell r="AD36597">
            <v>17.1664999999999</v>
          </cell>
        </row>
        <row r="36598">
          <cell r="AD36598">
            <v>17.1664999999999</v>
          </cell>
        </row>
        <row r="36599">
          <cell r="AD36599">
            <v>17.1664999999999</v>
          </cell>
        </row>
        <row r="36600">
          <cell r="AD36600">
            <v>17.1664999999999</v>
          </cell>
        </row>
        <row r="36601">
          <cell r="AD36601">
            <v>17.166599999999899</v>
          </cell>
        </row>
        <row r="36602">
          <cell r="AD36602">
            <v>17.166599999999899</v>
          </cell>
        </row>
        <row r="36603">
          <cell r="AD36603">
            <v>17.167200000000001</v>
          </cell>
        </row>
        <row r="36604">
          <cell r="AD36604">
            <v>17.167200000000001</v>
          </cell>
        </row>
        <row r="36605">
          <cell r="AD36605">
            <v>17.167300000000001</v>
          </cell>
        </row>
        <row r="36606">
          <cell r="AD36606">
            <v>17.1678</v>
          </cell>
        </row>
        <row r="36607">
          <cell r="AD36607">
            <v>17.1678999999999</v>
          </cell>
        </row>
        <row r="36608">
          <cell r="AD36608">
            <v>17.1678999999999</v>
          </cell>
        </row>
        <row r="36609">
          <cell r="AD36609">
            <v>17.1678999999999</v>
          </cell>
        </row>
        <row r="36610">
          <cell r="AD36610">
            <v>17.1679999999999</v>
          </cell>
        </row>
        <row r="36611">
          <cell r="AD36611">
            <v>17.168500000000002</v>
          </cell>
        </row>
        <row r="36612">
          <cell r="AD36612">
            <v>17.168600000000001</v>
          </cell>
        </row>
        <row r="36613">
          <cell r="AD36613">
            <v>17.168600000000001</v>
          </cell>
        </row>
        <row r="36614">
          <cell r="AD36614">
            <v>17.168600000000001</v>
          </cell>
        </row>
        <row r="36615">
          <cell r="AD36615">
            <v>17.1692</v>
          </cell>
        </row>
        <row r="36616">
          <cell r="AD36616">
            <v>17.170000000000002</v>
          </cell>
        </row>
        <row r="36617">
          <cell r="AD36617">
            <v>17.170000000000002</v>
          </cell>
        </row>
        <row r="36618">
          <cell r="AD36618">
            <v>17.170100000000001</v>
          </cell>
        </row>
        <row r="36619">
          <cell r="AD36619">
            <v>17.170500000000001</v>
          </cell>
        </row>
        <row r="36620">
          <cell r="AD36620">
            <v>17.1707</v>
          </cell>
        </row>
        <row r="36621">
          <cell r="AD36621">
            <v>17.1707</v>
          </cell>
        </row>
        <row r="36622">
          <cell r="AD36622">
            <v>17.1709</v>
          </cell>
        </row>
        <row r="36623">
          <cell r="AD36623">
            <v>17.171199999999899</v>
          </cell>
        </row>
        <row r="36624">
          <cell r="AD36624">
            <v>17.171299999999899</v>
          </cell>
        </row>
        <row r="36625">
          <cell r="AD36625">
            <v>17.171399999999899</v>
          </cell>
        </row>
        <row r="36626">
          <cell r="AD36626">
            <v>17.171700000000001</v>
          </cell>
        </row>
        <row r="36627">
          <cell r="AD36627">
            <v>17.171800000000001</v>
          </cell>
        </row>
        <row r="36628">
          <cell r="AD36628">
            <v>17.171800000000001</v>
          </cell>
        </row>
        <row r="36629">
          <cell r="AD36629">
            <v>17.172000000000001</v>
          </cell>
        </row>
        <row r="36630">
          <cell r="AD36630">
            <v>17.1722</v>
          </cell>
        </row>
        <row r="36631">
          <cell r="AD36631">
            <v>17.1724999999999</v>
          </cell>
        </row>
        <row r="36632">
          <cell r="AD36632">
            <v>17.1724999999999</v>
          </cell>
        </row>
        <row r="36633">
          <cell r="AD36633">
            <v>17.1725999999999</v>
          </cell>
        </row>
        <row r="36634">
          <cell r="AD36634">
            <v>17.1725999999999</v>
          </cell>
        </row>
        <row r="36635">
          <cell r="AD36635">
            <v>17.1725999999999</v>
          </cell>
        </row>
        <row r="36636">
          <cell r="AD36636">
            <v>17.172699999999899</v>
          </cell>
        </row>
        <row r="36637">
          <cell r="AD36637">
            <v>17.172899999999899</v>
          </cell>
        </row>
        <row r="36638">
          <cell r="AD36638">
            <v>17.173200000000001</v>
          </cell>
        </row>
        <row r="36639">
          <cell r="AD36639">
            <v>17.173500000000001</v>
          </cell>
        </row>
        <row r="36640">
          <cell r="AD36640">
            <v>17.1736</v>
          </cell>
        </row>
        <row r="36641">
          <cell r="AD36641">
            <v>17.1739</v>
          </cell>
        </row>
        <row r="36642">
          <cell r="AD36642">
            <v>17.1741999999999</v>
          </cell>
        </row>
        <row r="36643">
          <cell r="AD36643">
            <v>17.1741999999999</v>
          </cell>
        </row>
        <row r="36644">
          <cell r="AD36644">
            <v>17.1741999999999</v>
          </cell>
        </row>
        <row r="36645">
          <cell r="AD36645">
            <v>17.174399999999899</v>
          </cell>
        </row>
        <row r="36646">
          <cell r="AD36646">
            <v>17.174700000000001</v>
          </cell>
        </row>
        <row r="36647">
          <cell r="AD36647">
            <v>17.174700000000001</v>
          </cell>
        </row>
        <row r="36648">
          <cell r="AD36648">
            <v>17.174800000000001</v>
          </cell>
        </row>
        <row r="36649">
          <cell r="AD36649">
            <v>17.174900000000001</v>
          </cell>
        </row>
        <row r="36650">
          <cell r="AD36650">
            <v>17.174900000000001</v>
          </cell>
        </row>
        <row r="36651">
          <cell r="AD36651">
            <v>17.1753</v>
          </cell>
        </row>
        <row r="36652">
          <cell r="AD36652">
            <v>17.1753</v>
          </cell>
        </row>
        <row r="36653">
          <cell r="AD36653">
            <v>17.1753</v>
          </cell>
        </row>
        <row r="36654">
          <cell r="AD36654">
            <v>17.1755</v>
          </cell>
        </row>
        <row r="36655">
          <cell r="AD36655">
            <v>17.1755</v>
          </cell>
        </row>
        <row r="36656">
          <cell r="AD36656">
            <v>17.1755</v>
          </cell>
        </row>
        <row r="36657">
          <cell r="AD36657">
            <v>17.1755999999999</v>
          </cell>
        </row>
        <row r="36658">
          <cell r="AD36658">
            <v>17.1755999999999</v>
          </cell>
        </row>
        <row r="36659">
          <cell r="AD36659">
            <v>17.1756999999999</v>
          </cell>
        </row>
        <row r="36660">
          <cell r="AD36660">
            <v>17.175899999999899</v>
          </cell>
        </row>
        <row r="36661">
          <cell r="AD36661">
            <v>17.176100000000002</v>
          </cell>
        </row>
        <row r="36662">
          <cell r="AD36662">
            <v>17.176100000000002</v>
          </cell>
        </row>
        <row r="36663">
          <cell r="AD36663">
            <v>17.176100000000002</v>
          </cell>
        </row>
        <row r="36664">
          <cell r="AD36664">
            <v>17.176100000000002</v>
          </cell>
        </row>
        <row r="36665">
          <cell r="AD36665">
            <v>17.176500000000001</v>
          </cell>
        </row>
        <row r="36666">
          <cell r="AD36666">
            <v>17.176500000000001</v>
          </cell>
        </row>
        <row r="36667">
          <cell r="AD36667">
            <v>17.176500000000001</v>
          </cell>
        </row>
        <row r="36668">
          <cell r="AD36668">
            <v>17.177600000000002</v>
          </cell>
        </row>
        <row r="36669">
          <cell r="AD36669">
            <v>17.177600000000002</v>
          </cell>
        </row>
        <row r="36670">
          <cell r="AD36670">
            <v>17.177600000000002</v>
          </cell>
        </row>
        <row r="36671">
          <cell r="AD36671">
            <v>17.177600000000002</v>
          </cell>
        </row>
        <row r="36672">
          <cell r="AD36672">
            <v>17.177800000000001</v>
          </cell>
        </row>
        <row r="36673">
          <cell r="AD36673">
            <v>17.177800000000001</v>
          </cell>
        </row>
        <row r="36674">
          <cell r="AD36674">
            <v>17.178100000000001</v>
          </cell>
        </row>
        <row r="36675">
          <cell r="AD36675">
            <v>17.1782</v>
          </cell>
        </row>
        <row r="36676">
          <cell r="AD36676">
            <v>17.1782</v>
          </cell>
        </row>
        <row r="36677">
          <cell r="AD36677">
            <v>17.1783</v>
          </cell>
        </row>
        <row r="36678">
          <cell r="AD36678">
            <v>17.1784</v>
          </cell>
        </row>
        <row r="36679">
          <cell r="AD36679">
            <v>17.1784</v>
          </cell>
        </row>
        <row r="36680">
          <cell r="AD36680">
            <v>17.179099999999899</v>
          </cell>
        </row>
        <row r="36681">
          <cell r="AD36681">
            <v>17.179200000000002</v>
          </cell>
        </row>
        <row r="36682">
          <cell r="AD36682">
            <v>17.1798</v>
          </cell>
        </row>
        <row r="36683">
          <cell r="AD36683">
            <v>17.1799</v>
          </cell>
        </row>
        <row r="36684">
          <cell r="AD36684">
            <v>17.1800999999999</v>
          </cell>
        </row>
        <row r="36685">
          <cell r="AD36685">
            <v>17.1801999999999</v>
          </cell>
        </row>
        <row r="36686">
          <cell r="AD36686">
            <v>17.180700000000002</v>
          </cell>
        </row>
        <row r="36687">
          <cell r="AD36687">
            <v>17.180900000000001</v>
          </cell>
        </row>
        <row r="36688">
          <cell r="AD36688">
            <v>17.1812</v>
          </cell>
        </row>
        <row r="36689">
          <cell r="AD36689">
            <v>17.1812</v>
          </cell>
        </row>
        <row r="36690">
          <cell r="AD36690">
            <v>17.1812</v>
          </cell>
        </row>
        <row r="36691">
          <cell r="AD36691">
            <v>17.1812</v>
          </cell>
        </row>
        <row r="36692">
          <cell r="AD36692">
            <v>17.1814</v>
          </cell>
        </row>
        <row r="36693">
          <cell r="AD36693">
            <v>17.1814</v>
          </cell>
        </row>
        <row r="36694">
          <cell r="AD36694">
            <v>17.1816999999999</v>
          </cell>
        </row>
        <row r="36695">
          <cell r="AD36695">
            <v>17.1816999999999</v>
          </cell>
        </row>
        <row r="36696">
          <cell r="AD36696">
            <v>17.1816999999999</v>
          </cell>
        </row>
        <row r="36697">
          <cell r="AD36697">
            <v>17.1816999999999</v>
          </cell>
        </row>
        <row r="36698">
          <cell r="AD36698">
            <v>17.1816999999999</v>
          </cell>
        </row>
        <row r="36699">
          <cell r="AD36699">
            <v>17.1817999999999</v>
          </cell>
        </row>
        <row r="36700">
          <cell r="AD36700">
            <v>17.1817999999999</v>
          </cell>
        </row>
        <row r="36701">
          <cell r="AD36701">
            <v>17.1817999999999</v>
          </cell>
        </row>
        <row r="36702">
          <cell r="AD36702">
            <v>17.181999999999899</v>
          </cell>
        </row>
        <row r="36703">
          <cell r="AD36703">
            <v>17.181999999999899</v>
          </cell>
        </row>
        <row r="36704">
          <cell r="AD36704">
            <v>17.182200000000002</v>
          </cell>
        </row>
        <row r="36705">
          <cell r="AD36705">
            <v>17.182200000000002</v>
          </cell>
        </row>
        <row r="36706">
          <cell r="AD36706">
            <v>17.182300000000001</v>
          </cell>
        </row>
        <row r="36707">
          <cell r="AD36707">
            <v>17.182500000000001</v>
          </cell>
        </row>
        <row r="36708">
          <cell r="AD36708">
            <v>17.182700000000001</v>
          </cell>
        </row>
        <row r="36709">
          <cell r="AD36709">
            <v>17.182700000000001</v>
          </cell>
        </row>
        <row r="36710">
          <cell r="AD36710">
            <v>17.182700000000001</v>
          </cell>
        </row>
        <row r="36711">
          <cell r="AD36711">
            <v>17.1829</v>
          </cell>
        </row>
        <row r="36712">
          <cell r="AD36712">
            <v>17.183</v>
          </cell>
        </row>
        <row r="36713">
          <cell r="AD36713">
            <v>17.1831999999999</v>
          </cell>
        </row>
        <row r="36714">
          <cell r="AD36714">
            <v>17.1832999999999</v>
          </cell>
        </row>
        <row r="36715">
          <cell r="AD36715">
            <v>17.1832999999999</v>
          </cell>
        </row>
        <row r="36716">
          <cell r="AD36716">
            <v>17.1832999999999</v>
          </cell>
        </row>
        <row r="36717">
          <cell r="AD36717">
            <v>17.183499999999899</v>
          </cell>
        </row>
        <row r="36718">
          <cell r="AD36718">
            <v>17.183599999999899</v>
          </cell>
        </row>
        <row r="36719">
          <cell r="AD36719">
            <v>17.183700000000002</v>
          </cell>
        </row>
        <row r="36720">
          <cell r="AD36720">
            <v>17.183700000000002</v>
          </cell>
        </row>
        <row r="36721">
          <cell r="AD36721">
            <v>17.183800000000002</v>
          </cell>
        </row>
        <row r="36722">
          <cell r="AD36722">
            <v>17.183800000000002</v>
          </cell>
        </row>
        <row r="36723">
          <cell r="AD36723">
            <v>17.184000000000001</v>
          </cell>
        </row>
        <row r="36724">
          <cell r="AD36724">
            <v>17.184100000000001</v>
          </cell>
        </row>
        <row r="36725">
          <cell r="AD36725">
            <v>17.184200000000001</v>
          </cell>
        </row>
        <row r="36726">
          <cell r="AD36726">
            <v>17.1843</v>
          </cell>
        </row>
        <row r="36727">
          <cell r="AD36727">
            <v>17.1843</v>
          </cell>
        </row>
        <row r="36728">
          <cell r="AD36728">
            <v>17.1843</v>
          </cell>
        </row>
        <row r="36729">
          <cell r="AD36729">
            <v>17.1843</v>
          </cell>
        </row>
        <row r="36730">
          <cell r="AD36730">
            <v>17.1844</v>
          </cell>
        </row>
        <row r="36731">
          <cell r="AD36731">
            <v>17.1845</v>
          </cell>
        </row>
        <row r="36732">
          <cell r="AD36732">
            <v>17.1846999999999</v>
          </cell>
        </row>
        <row r="36733">
          <cell r="AD36733">
            <v>17.1846999999999</v>
          </cell>
        </row>
        <row r="36734">
          <cell r="AD36734">
            <v>17.1847999999999</v>
          </cell>
        </row>
        <row r="36735">
          <cell r="AD36735">
            <v>17.1847999999999</v>
          </cell>
        </row>
        <row r="36736">
          <cell r="AD36736">
            <v>17.185199999999899</v>
          </cell>
        </row>
        <row r="36737">
          <cell r="AD36737">
            <v>17.185300000000002</v>
          </cell>
        </row>
        <row r="36738">
          <cell r="AD36738">
            <v>17.185300000000002</v>
          </cell>
        </row>
        <row r="36739">
          <cell r="AD36739">
            <v>17.185300000000002</v>
          </cell>
        </row>
        <row r="36740">
          <cell r="AD36740">
            <v>17.185300000000002</v>
          </cell>
        </row>
        <row r="36741">
          <cell r="AD36741">
            <v>17.185500000000001</v>
          </cell>
        </row>
        <row r="36742">
          <cell r="AD36742">
            <v>17.185500000000001</v>
          </cell>
        </row>
        <row r="36743">
          <cell r="AD36743">
            <v>17.1858</v>
          </cell>
        </row>
        <row r="36744">
          <cell r="AD36744">
            <v>17.1861999999999</v>
          </cell>
        </row>
        <row r="36745">
          <cell r="AD36745">
            <v>17.1861999999999</v>
          </cell>
        </row>
        <row r="36746">
          <cell r="AD36746">
            <v>17.1861999999999</v>
          </cell>
        </row>
        <row r="36747">
          <cell r="AD36747">
            <v>17.1863999999999</v>
          </cell>
        </row>
        <row r="36748">
          <cell r="AD36748">
            <v>17.186699999999899</v>
          </cell>
        </row>
        <row r="36749">
          <cell r="AD36749">
            <v>17.186699999999899</v>
          </cell>
        </row>
        <row r="36750">
          <cell r="AD36750">
            <v>17.186699999999899</v>
          </cell>
        </row>
        <row r="36751">
          <cell r="AD36751">
            <v>17.186900000000001</v>
          </cell>
        </row>
        <row r="36752">
          <cell r="AD36752">
            <v>17.186900000000001</v>
          </cell>
        </row>
        <row r="36753">
          <cell r="AD36753">
            <v>17.186900000000001</v>
          </cell>
        </row>
        <row r="36754">
          <cell r="AD36754">
            <v>17.187200000000001</v>
          </cell>
        </row>
        <row r="36755">
          <cell r="AD36755">
            <v>17.187200000000001</v>
          </cell>
        </row>
        <row r="36756">
          <cell r="AD36756">
            <v>17.187200000000001</v>
          </cell>
        </row>
        <row r="36757">
          <cell r="AD36757">
            <v>17.187200000000001</v>
          </cell>
        </row>
        <row r="36758">
          <cell r="AD36758">
            <v>17.187200000000001</v>
          </cell>
        </row>
        <row r="36759">
          <cell r="AD36759">
            <v>17.187200000000001</v>
          </cell>
        </row>
        <row r="36760">
          <cell r="AD36760">
            <v>17.1873</v>
          </cell>
        </row>
        <row r="36761">
          <cell r="AD36761">
            <v>17.1876</v>
          </cell>
        </row>
        <row r="36762">
          <cell r="AD36762">
            <v>17.187999999999899</v>
          </cell>
        </row>
        <row r="36763">
          <cell r="AD36763">
            <v>17.188199999999899</v>
          </cell>
        </row>
        <row r="36764">
          <cell r="AD36764">
            <v>17.188199999999899</v>
          </cell>
        </row>
        <row r="36765">
          <cell r="AD36765">
            <v>17.188500000000001</v>
          </cell>
        </row>
        <row r="36766">
          <cell r="AD36766">
            <v>17.189</v>
          </cell>
        </row>
        <row r="36767">
          <cell r="AD36767">
            <v>17.1892999999999</v>
          </cell>
        </row>
        <row r="36768">
          <cell r="AD36768">
            <v>17.1893999999999</v>
          </cell>
        </row>
        <row r="36769">
          <cell r="AD36769">
            <v>17.189800000000002</v>
          </cell>
        </row>
        <row r="36770">
          <cell r="AD36770">
            <v>17.189900000000002</v>
          </cell>
        </row>
        <row r="36771">
          <cell r="AD36771">
            <v>17.190100000000001</v>
          </cell>
        </row>
        <row r="36772">
          <cell r="AD36772">
            <v>17.190300000000001</v>
          </cell>
        </row>
        <row r="36773">
          <cell r="AD36773">
            <v>17.190300000000001</v>
          </cell>
        </row>
        <row r="36774">
          <cell r="AD36774">
            <v>17.190300000000001</v>
          </cell>
        </row>
        <row r="36775">
          <cell r="AD36775">
            <v>17.1907</v>
          </cell>
        </row>
        <row r="36776">
          <cell r="AD36776">
            <v>17.1907</v>
          </cell>
        </row>
        <row r="36777">
          <cell r="AD36777">
            <v>17.1907999999999</v>
          </cell>
        </row>
        <row r="36778">
          <cell r="AD36778">
            <v>17.1907999999999</v>
          </cell>
        </row>
        <row r="36779">
          <cell r="AD36779">
            <v>17.1907999999999</v>
          </cell>
        </row>
        <row r="36780">
          <cell r="AD36780">
            <v>17.1907999999999</v>
          </cell>
        </row>
        <row r="36781">
          <cell r="AD36781">
            <v>17.191099999999899</v>
          </cell>
        </row>
        <row r="36782">
          <cell r="AD36782">
            <v>17.191099999999899</v>
          </cell>
        </row>
        <row r="36783">
          <cell r="AD36783">
            <v>17.191199999999899</v>
          </cell>
        </row>
        <row r="36784">
          <cell r="AD36784">
            <v>17.191299999999899</v>
          </cell>
        </row>
        <row r="36785">
          <cell r="AD36785">
            <v>17.191500000000001</v>
          </cell>
        </row>
        <row r="36786">
          <cell r="AD36786">
            <v>17.191500000000001</v>
          </cell>
        </row>
        <row r="36787">
          <cell r="AD36787">
            <v>17.191600000000001</v>
          </cell>
        </row>
        <row r="36788">
          <cell r="AD36788">
            <v>17.191600000000001</v>
          </cell>
        </row>
        <row r="36789">
          <cell r="AD36789">
            <v>17.192</v>
          </cell>
        </row>
        <row r="36790">
          <cell r="AD36790">
            <v>17.1921</v>
          </cell>
        </row>
        <row r="36791">
          <cell r="AD36791">
            <v>17.1922999999999</v>
          </cell>
        </row>
        <row r="36792">
          <cell r="AD36792">
            <v>17.1922999999999</v>
          </cell>
        </row>
        <row r="36793">
          <cell r="AD36793">
            <v>17.1922999999999</v>
          </cell>
        </row>
        <row r="36794">
          <cell r="AD36794">
            <v>17.1924999999999</v>
          </cell>
        </row>
        <row r="36795">
          <cell r="AD36795">
            <v>17.192599999999899</v>
          </cell>
        </row>
        <row r="36796">
          <cell r="AD36796">
            <v>17.192699999999899</v>
          </cell>
        </row>
        <row r="36797">
          <cell r="AD36797">
            <v>17.192699999999899</v>
          </cell>
        </row>
        <row r="36798">
          <cell r="AD36798">
            <v>17.192900000000002</v>
          </cell>
        </row>
        <row r="36799">
          <cell r="AD36799">
            <v>17.193000000000001</v>
          </cell>
        </row>
        <row r="36800">
          <cell r="AD36800">
            <v>17.193100000000001</v>
          </cell>
        </row>
        <row r="36801">
          <cell r="AD36801">
            <v>17.193100000000001</v>
          </cell>
        </row>
        <row r="36802">
          <cell r="AD36802">
            <v>17.193300000000001</v>
          </cell>
        </row>
        <row r="36803">
          <cell r="AD36803">
            <v>17.1934</v>
          </cell>
        </row>
        <row r="36804">
          <cell r="AD36804">
            <v>17.1937</v>
          </cell>
        </row>
        <row r="36805">
          <cell r="AD36805">
            <v>17.1938</v>
          </cell>
        </row>
        <row r="36806">
          <cell r="AD36806">
            <v>17.194500000000001</v>
          </cell>
        </row>
        <row r="36807">
          <cell r="AD36807">
            <v>17.194600000000001</v>
          </cell>
        </row>
        <row r="36808">
          <cell r="AD36808">
            <v>17.194600000000001</v>
          </cell>
        </row>
        <row r="36809">
          <cell r="AD36809">
            <v>17.195</v>
          </cell>
        </row>
        <row r="36810">
          <cell r="AD36810">
            <v>17.195</v>
          </cell>
        </row>
        <row r="36811">
          <cell r="AD36811">
            <v>17.1953</v>
          </cell>
        </row>
        <row r="36812">
          <cell r="AD36812">
            <v>17.1954999999999</v>
          </cell>
        </row>
        <row r="36813">
          <cell r="AD36813">
            <v>17.195599999999899</v>
          </cell>
        </row>
        <row r="36814">
          <cell r="AD36814">
            <v>17.195599999999899</v>
          </cell>
        </row>
        <row r="36815">
          <cell r="AD36815">
            <v>17.195599999999899</v>
          </cell>
        </row>
        <row r="36816">
          <cell r="AD36816">
            <v>17.195599999999899</v>
          </cell>
        </row>
        <row r="36817">
          <cell r="AD36817">
            <v>17.195699999999899</v>
          </cell>
        </row>
        <row r="36818">
          <cell r="AD36818">
            <v>17.195699999999899</v>
          </cell>
        </row>
        <row r="36819">
          <cell r="AD36819">
            <v>17.195799999999899</v>
          </cell>
        </row>
        <row r="36820">
          <cell r="AD36820">
            <v>17.196000000000002</v>
          </cell>
        </row>
        <row r="36821">
          <cell r="AD36821">
            <v>17.196000000000002</v>
          </cell>
        </row>
        <row r="36822">
          <cell r="AD36822">
            <v>17.196000000000002</v>
          </cell>
        </row>
        <row r="36823">
          <cell r="AD36823">
            <v>17.196000000000002</v>
          </cell>
        </row>
        <row r="36824">
          <cell r="AD36824">
            <v>17.196100000000001</v>
          </cell>
        </row>
        <row r="36825">
          <cell r="AD36825">
            <v>17.196300000000001</v>
          </cell>
        </row>
        <row r="36826">
          <cell r="AD36826">
            <v>17.196300000000001</v>
          </cell>
        </row>
        <row r="36827">
          <cell r="AD36827">
            <v>17.196400000000001</v>
          </cell>
        </row>
        <row r="36828">
          <cell r="AD36828">
            <v>17.196400000000001</v>
          </cell>
        </row>
        <row r="36829">
          <cell r="AD36829">
            <v>17.1965</v>
          </cell>
        </row>
        <row r="36830">
          <cell r="AD36830">
            <v>17.1968</v>
          </cell>
        </row>
        <row r="36831">
          <cell r="AD36831">
            <v>17.1968</v>
          </cell>
        </row>
        <row r="36832">
          <cell r="AD36832">
            <v>17.1969999999999</v>
          </cell>
        </row>
        <row r="36833">
          <cell r="AD36833">
            <v>17.197299999999899</v>
          </cell>
        </row>
        <row r="36834">
          <cell r="AD36834">
            <v>17.197299999999899</v>
          </cell>
        </row>
        <row r="36835">
          <cell r="AD36835">
            <v>17.197399999999899</v>
          </cell>
        </row>
        <row r="36836">
          <cell r="AD36836">
            <v>17.197600000000001</v>
          </cell>
        </row>
        <row r="36837">
          <cell r="AD36837">
            <v>17.197800000000001</v>
          </cell>
        </row>
        <row r="36838">
          <cell r="AD36838">
            <v>17.1981</v>
          </cell>
        </row>
        <row r="36839">
          <cell r="AD36839">
            <v>17.1982</v>
          </cell>
        </row>
        <row r="36840">
          <cell r="AD36840">
            <v>17.1982</v>
          </cell>
        </row>
        <row r="36841">
          <cell r="AD36841">
            <v>17.1984999999999</v>
          </cell>
        </row>
        <row r="36842">
          <cell r="AD36842">
            <v>17.198799999999899</v>
          </cell>
        </row>
        <row r="36843">
          <cell r="AD36843">
            <v>17.198899999999899</v>
          </cell>
        </row>
        <row r="36844">
          <cell r="AD36844">
            <v>17.199000000000002</v>
          </cell>
        </row>
        <row r="36845">
          <cell r="AD36845">
            <v>17.200500000000002</v>
          </cell>
        </row>
        <row r="36846">
          <cell r="AD36846">
            <v>17.200900000000001</v>
          </cell>
        </row>
        <row r="36847">
          <cell r="AD36847">
            <v>17.201000000000001</v>
          </cell>
        </row>
        <row r="36848">
          <cell r="AD36848">
            <v>17.2012</v>
          </cell>
        </row>
        <row r="36849">
          <cell r="AD36849">
            <v>17.2012</v>
          </cell>
        </row>
        <row r="36850">
          <cell r="AD36850">
            <v>17.2014</v>
          </cell>
        </row>
        <row r="36851">
          <cell r="AD36851">
            <v>17.2014</v>
          </cell>
        </row>
        <row r="36852">
          <cell r="AD36852">
            <v>17.201699999999899</v>
          </cell>
        </row>
        <row r="36853">
          <cell r="AD36853">
            <v>17.201699999999899</v>
          </cell>
        </row>
        <row r="36854">
          <cell r="AD36854">
            <v>17.201699999999899</v>
          </cell>
        </row>
        <row r="36855">
          <cell r="AD36855">
            <v>17.201799999999899</v>
          </cell>
        </row>
        <row r="36856">
          <cell r="AD36856">
            <v>17.202000000000002</v>
          </cell>
        </row>
        <row r="36857">
          <cell r="AD36857">
            <v>17.202000000000002</v>
          </cell>
        </row>
        <row r="36858">
          <cell r="AD36858">
            <v>17.202200000000001</v>
          </cell>
        </row>
        <row r="36859">
          <cell r="AD36859">
            <v>17.202200000000001</v>
          </cell>
        </row>
        <row r="36860">
          <cell r="AD36860">
            <v>17.202400000000001</v>
          </cell>
        </row>
        <row r="36861">
          <cell r="AD36861">
            <v>17.202400000000001</v>
          </cell>
        </row>
        <row r="36862">
          <cell r="AD36862">
            <v>17.202400000000001</v>
          </cell>
        </row>
        <row r="36863">
          <cell r="AD36863">
            <v>17.2026</v>
          </cell>
        </row>
        <row r="36864">
          <cell r="AD36864">
            <v>17.2026</v>
          </cell>
        </row>
        <row r="36865">
          <cell r="AD36865">
            <v>17.2026</v>
          </cell>
        </row>
        <row r="36866">
          <cell r="AD36866">
            <v>17.2027</v>
          </cell>
        </row>
        <row r="36867">
          <cell r="AD36867">
            <v>17.2028</v>
          </cell>
        </row>
        <row r="36868">
          <cell r="AD36868">
            <v>17.2029999999999</v>
          </cell>
        </row>
        <row r="36869">
          <cell r="AD36869">
            <v>17.203299999999899</v>
          </cell>
        </row>
        <row r="36870">
          <cell r="AD36870">
            <v>17.203700000000001</v>
          </cell>
        </row>
        <row r="36871">
          <cell r="AD36871">
            <v>17.203800000000001</v>
          </cell>
        </row>
        <row r="36872">
          <cell r="AD36872">
            <v>17.204000000000001</v>
          </cell>
        </row>
        <row r="36873">
          <cell r="AD36873">
            <v>17.204000000000001</v>
          </cell>
        </row>
        <row r="36874">
          <cell r="AD36874">
            <v>17.2043</v>
          </cell>
        </row>
        <row r="36875">
          <cell r="AD36875">
            <v>17.2045999999999</v>
          </cell>
        </row>
        <row r="36876">
          <cell r="AD36876">
            <v>17.204999999999899</v>
          </cell>
        </row>
        <row r="36877">
          <cell r="AD36877">
            <v>17.205400000000001</v>
          </cell>
        </row>
        <row r="36878">
          <cell r="AD36878">
            <v>17.205500000000001</v>
          </cell>
        </row>
        <row r="36879">
          <cell r="AD36879">
            <v>17.205500000000001</v>
          </cell>
        </row>
        <row r="36880">
          <cell r="AD36880">
            <v>17.2056</v>
          </cell>
        </row>
        <row r="36881">
          <cell r="AD36881">
            <v>17.2056</v>
          </cell>
        </row>
        <row r="36882">
          <cell r="AD36882">
            <v>17.2060999999999</v>
          </cell>
        </row>
        <row r="36883">
          <cell r="AD36883">
            <v>17.2060999999999</v>
          </cell>
        </row>
        <row r="36884">
          <cell r="AD36884">
            <v>17.2060999999999</v>
          </cell>
        </row>
        <row r="36885">
          <cell r="AD36885">
            <v>17.2060999999999</v>
          </cell>
        </row>
        <row r="36886">
          <cell r="AD36886">
            <v>17.206299999999899</v>
          </cell>
        </row>
        <row r="36887">
          <cell r="AD36887">
            <v>17.206299999999899</v>
          </cell>
        </row>
        <row r="36888">
          <cell r="AD36888">
            <v>17.206299999999899</v>
          </cell>
        </row>
        <row r="36889">
          <cell r="AD36889">
            <v>17.206299999999899</v>
          </cell>
        </row>
        <row r="36890">
          <cell r="AD36890">
            <v>17.206399999999899</v>
          </cell>
        </row>
        <row r="36891">
          <cell r="AD36891">
            <v>17.206499999999899</v>
          </cell>
        </row>
        <row r="36892">
          <cell r="AD36892">
            <v>17.206499999999899</v>
          </cell>
        </row>
        <row r="36893">
          <cell r="AD36893">
            <v>17.206499999999899</v>
          </cell>
        </row>
        <row r="36894">
          <cell r="AD36894">
            <v>17.206600000000002</v>
          </cell>
        </row>
        <row r="36895">
          <cell r="AD36895">
            <v>17.206600000000002</v>
          </cell>
        </row>
        <row r="36896">
          <cell r="AD36896">
            <v>17.206600000000002</v>
          </cell>
        </row>
        <row r="36897">
          <cell r="AD36897">
            <v>17.206700000000001</v>
          </cell>
        </row>
        <row r="36898">
          <cell r="AD36898">
            <v>17.206700000000001</v>
          </cell>
        </row>
        <row r="36899">
          <cell r="AD36899">
            <v>17.206800000000001</v>
          </cell>
        </row>
        <row r="36900">
          <cell r="AD36900">
            <v>17.206900000000001</v>
          </cell>
        </row>
        <row r="36901">
          <cell r="AD36901">
            <v>17.207000000000001</v>
          </cell>
        </row>
        <row r="36902">
          <cell r="AD36902">
            <v>17.207000000000001</v>
          </cell>
        </row>
        <row r="36903">
          <cell r="AD36903">
            <v>17.207100000000001</v>
          </cell>
        </row>
        <row r="36904">
          <cell r="AD36904">
            <v>17.2072</v>
          </cell>
        </row>
        <row r="36905">
          <cell r="AD36905">
            <v>17.2072</v>
          </cell>
        </row>
        <row r="36906">
          <cell r="AD36906">
            <v>17.2073</v>
          </cell>
        </row>
        <row r="36907">
          <cell r="AD36907">
            <v>17.2074</v>
          </cell>
        </row>
        <row r="36908">
          <cell r="AD36908">
            <v>17.2074</v>
          </cell>
        </row>
        <row r="36909">
          <cell r="AD36909">
            <v>17.2074</v>
          </cell>
        </row>
        <row r="36910">
          <cell r="AD36910">
            <v>17.2075999999999</v>
          </cell>
        </row>
        <row r="36911">
          <cell r="AD36911">
            <v>17.207799999999899</v>
          </cell>
        </row>
        <row r="36912">
          <cell r="AD36912">
            <v>17.207899999999899</v>
          </cell>
        </row>
        <row r="36913">
          <cell r="AD36913">
            <v>17.207999999999899</v>
          </cell>
        </row>
        <row r="36914">
          <cell r="AD36914">
            <v>17.208200000000001</v>
          </cell>
        </row>
        <row r="36915">
          <cell r="AD36915">
            <v>17.208200000000001</v>
          </cell>
        </row>
        <row r="36916">
          <cell r="AD36916">
            <v>17.2089</v>
          </cell>
        </row>
        <row r="36917">
          <cell r="AD36917">
            <v>17.209399999999899</v>
          </cell>
        </row>
        <row r="36918">
          <cell r="AD36918">
            <v>17.209800000000001</v>
          </cell>
        </row>
        <row r="36919">
          <cell r="AD36919">
            <v>17.209800000000001</v>
          </cell>
        </row>
        <row r="36920">
          <cell r="AD36920">
            <v>17.2105</v>
          </cell>
        </row>
        <row r="36921">
          <cell r="AD36921">
            <v>17.210899999999899</v>
          </cell>
        </row>
        <row r="36922">
          <cell r="AD36922">
            <v>17.210999999999899</v>
          </cell>
        </row>
        <row r="36923">
          <cell r="AD36923">
            <v>17.210999999999899</v>
          </cell>
        </row>
        <row r="36924">
          <cell r="AD36924">
            <v>17.211200000000002</v>
          </cell>
        </row>
        <row r="36925">
          <cell r="AD36925">
            <v>17.211300000000001</v>
          </cell>
        </row>
        <row r="36926">
          <cell r="AD36926">
            <v>17.211400000000001</v>
          </cell>
        </row>
        <row r="36927">
          <cell r="AD36927">
            <v>17.211400000000001</v>
          </cell>
        </row>
        <row r="36928">
          <cell r="AD36928">
            <v>17.211400000000001</v>
          </cell>
        </row>
        <row r="36929">
          <cell r="AD36929">
            <v>17.211600000000001</v>
          </cell>
        </row>
        <row r="36930">
          <cell r="AD36930">
            <v>17.211600000000001</v>
          </cell>
        </row>
        <row r="36931">
          <cell r="AD36931">
            <v>17.2117</v>
          </cell>
        </row>
        <row r="36932">
          <cell r="AD36932">
            <v>17.2117</v>
          </cell>
        </row>
        <row r="36933">
          <cell r="AD36933">
            <v>17.2118</v>
          </cell>
        </row>
        <row r="36934">
          <cell r="AD36934">
            <v>17.212499999999899</v>
          </cell>
        </row>
        <row r="36935">
          <cell r="AD36935">
            <v>17.212599999999899</v>
          </cell>
        </row>
        <row r="36936">
          <cell r="AD36936">
            <v>17.212599999999899</v>
          </cell>
        </row>
        <row r="36937">
          <cell r="AD36937">
            <v>17.212800000000001</v>
          </cell>
        </row>
        <row r="36938">
          <cell r="AD36938">
            <v>17.212900000000001</v>
          </cell>
        </row>
        <row r="36939">
          <cell r="AD36939">
            <v>17.212900000000001</v>
          </cell>
        </row>
        <row r="36940">
          <cell r="AD36940">
            <v>17.213200000000001</v>
          </cell>
        </row>
        <row r="36941">
          <cell r="AD36941">
            <v>17.213200000000001</v>
          </cell>
        </row>
        <row r="36942">
          <cell r="AD36942">
            <v>17.2133</v>
          </cell>
        </row>
        <row r="36943">
          <cell r="AD36943">
            <v>17.2133</v>
          </cell>
        </row>
        <row r="36944">
          <cell r="AD36944">
            <v>17.2133</v>
          </cell>
        </row>
        <row r="36945">
          <cell r="AD36945">
            <v>17.2134</v>
          </cell>
        </row>
        <row r="36946">
          <cell r="AD36946">
            <v>17.2134</v>
          </cell>
        </row>
        <row r="36947">
          <cell r="AD36947">
            <v>17.2136</v>
          </cell>
        </row>
        <row r="36948">
          <cell r="AD36948">
            <v>17.214099999999899</v>
          </cell>
        </row>
        <row r="36949">
          <cell r="AD36949">
            <v>17.214400000000001</v>
          </cell>
        </row>
        <row r="36950">
          <cell r="AD36950">
            <v>17.214500000000001</v>
          </cell>
        </row>
        <row r="36951">
          <cell r="AD36951">
            <v>17.2148</v>
          </cell>
        </row>
        <row r="36952">
          <cell r="AD36952">
            <v>17.215499999999899</v>
          </cell>
        </row>
        <row r="36953">
          <cell r="AD36953">
            <v>17.215599999999899</v>
          </cell>
        </row>
        <row r="36954">
          <cell r="AD36954">
            <v>17.216200000000001</v>
          </cell>
        </row>
        <row r="36955">
          <cell r="AD36955">
            <v>17.2163</v>
          </cell>
        </row>
        <row r="36956">
          <cell r="AD36956">
            <v>17.2163</v>
          </cell>
        </row>
        <row r="36957">
          <cell r="AD36957">
            <v>17.2163</v>
          </cell>
        </row>
        <row r="36958">
          <cell r="AD36958">
            <v>17.2163</v>
          </cell>
        </row>
        <row r="36959">
          <cell r="AD36959">
            <v>17.2163</v>
          </cell>
        </row>
        <row r="36960">
          <cell r="AD36960">
            <v>17.2164</v>
          </cell>
        </row>
        <row r="36961">
          <cell r="AD36961">
            <v>17.2165</v>
          </cell>
        </row>
        <row r="36962">
          <cell r="AD36962">
            <v>17.2165</v>
          </cell>
        </row>
        <row r="36963">
          <cell r="AD36963">
            <v>17.2166</v>
          </cell>
        </row>
        <row r="36964">
          <cell r="AD36964">
            <v>17.2166</v>
          </cell>
        </row>
        <row r="36965">
          <cell r="AD36965">
            <v>17.2166</v>
          </cell>
        </row>
        <row r="36966">
          <cell r="AD36966">
            <v>17.2166</v>
          </cell>
        </row>
        <row r="36967">
          <cell r="AD36967">
            <v>17.2166</v>
          </cell>
        </row>
        <row r="36968">
          <cell r="AD36968">
            <v>17.2168999999999</v>
          </cell>
        </row>
        <row r="36969">
          <cell r="AD36969">
            <v>17.216999999999899</v>
          </cell>
        </row>
        <row r="36970">
          <cell r="AD36970">
            <v>17.217099999999899</v>
          </cell>
        </row>
        <row r="36971">
          <cell r="AD36971">
            <v>17.217500000000001</v>
          </cell>
        </row>
        <row r="36972">
          <cell r="AD36972">
            <v>17.217700000000001</v>
          </cell>
        </row>
        <row r="36973">
          <cell r="AD36973">
            <v>17.2178</v>
          </cell>
        </row>
        <row r="36974">
          <cell r="AD36974">
            <v>17.2179</v>
          </cell>
        </row>
        <row r="36975">
          <cell r="AD36975">
            <v>17.2182</v>
          </cell>
        </row>
        <row r="36976">
          <cell r="AD36976">
            <v>17.2182</v>
          </cell>
        </row>
        <row r="36977">
          <cell r="AD36977">
            <v>17.2182999999999</v>
          </cell>
        </row>
        <row r="36978">
          <cell r="AD36978">
            <v>17.2182999999999</v>
          </cell>
        </row>
        <row r="36979">
          <cell r="AD36979">
            <v>17.2195</v>
          </cell>
        </row>
        <row r="36980">
          <cell r="AD36980">
            <v>17.2197</v>
          </cell>
        </row>
        <row r="36981">
          <cell r="AD36981">
            <v>17.219999999999899</v>
          </cell>
        </row>
        <row r="36982">
          <cell r="AD36982">
            <v>17.219999999999899</v>
          </cell>
        </row>
        <row r="36983">
          <cell r="AD36983">
            <v>17.219999999999899</v>
          </cell>
        </row>
        <row r="36984">
          <cell r="AD36984">
            <v>17.220099999999899</v>
          </cell>
        </row>
        <row r="36985">
          <cell r="AD36985">
            <v>17.220099999999899</v>
          </cell>
        </row>
        <row r="36986">
          <cell r="AD36986">
            <v>17.220099999999899</v>
          </cell>
        </row>
        <row r="36987">
          <cell r="AD36987">
            <v>17.220199999999899</v>
          </cell>
        </row>
        <row r="36988">
          <cell r="AD36988">
            <v>17.221</v>
          </cell>
        </row>
        <row r="36989">
          <cell r="AD36989">
            <v>17.221</v>
          </cell>
        </row>
        <row r="36990">
          <cell r="AD36990">
            <v>17.2212</v>
          </cell>
        </row>
        <row r="36991">
          <cell r="AD36991">
            <v>17.2212</v>
          </cell>
        </row>
        <row r="36992">
          <cell r="AD36992">
            <v>17.2212</v>
          </cell>
        </row>
        <row r="36993">
          <cell r="AD36993">
            <v>17.2212</v>
          </cell>
        </row>
        <row r="36994">
          <cell r="AD36994">
            <v>17.2212999999999</v>
          </cell>
        </row>
        <row r="36995">
          <cell r="AD36995">
            <v>17.2212999999999</v>
          </cell>
        </row>
        <row r="36996">
          <cell r="AD36996">
            <v>17.2212999999999</v>
          </cell>
        </row>
        <row r="36997">
          <cell r="AD36997">
            <v>17.2212999999999</v>
          </cell>
        </row>
        <row r="36998">
          <cell r="AD36998">
            <v>17.2213999999999</v>
          </cell>
        </row>
        <row r="36999">
          <cell r="AD36999">
            <v>17.221499999999899</v>
          </cell>
        </row>
        <row r="37000">
          <cell r="AD37000">
            <v>17.221599999999899</v>
          </cell>
        </row>
        <row r="37001">
          <cell r="AD37001">
            <v>17.221699999999899</v>
          </cell>
        </row>
        <row r="37002">
          <cell r="AD37002">
            <v>17.221800000000002</v>
          </cell>
        </row>
        <row r="37003">
          <cell r="AD37003">
            <v>17.221800000000002</v>
          </cell>
        </row>
        <row r="37004">
          <cell r="AD37004">
            <v>17.221800000000002</v>
          </cell>
        </row>
        <row r="37005">
          <cell r="AD37005">
            <v>17.221800000000002</v>
          </cell>
        </row>
        <row r="37006">
          <cell r="AD37006">
            <v>17.221800000000002</v>
          </cell>
        </row>
        <row r="37007">
          <cell r="AD37007">
            <v>17.221900000000002</v>
          </cell>
        </row>
        <row r="37008">
          <cell r="AD37008">
            <v>17.221900000000002</v>
          </cell>
        </row>
        <row r="37009">
          <cell r="AD37009">
            <v>17.221900000000002</v>
          </cell>
        </row>
        <row r="37010">
          <cell r="AD37010">
            <v>17.2227</v>
          </cell>
        </row>
        <row r="37011">
          <cell r="AD37011">
            <v>17.223099999999899</v>
          </cell>
        </row>
        <row r="37012">
          <cell r="AD37012">
            <v>17.223299999999899</v>
          </cell>
        </row>
        <row r="37013">
          <cell r="AD37013">
            <v>17.223299999999899</v>
          </cell>
        </row>
        <row r="37014">
          <cell r="AD37014">
            <v>17.223299999999899</v>
          </cell>
        </row>
        <row r="37015">
          <cell r="AD37015">
            <v>17.223299999999899</v>
          </cell>
        </row>
        <row r="37016">
          <cell r="AD37016">
            <v>17.223299999999899</v>
          </cell>
        </row>
        <row r="37017">
          <cell r="AD37017">
            <v>17.223299999999899</v>
          </cell>
        </row>
        <row r="37018">
          <cell r="AD37018">
            <v>17.225100000000001</v>
          </cell>
        </row>
        <row r="37019">
          <cell r="AD37019">
            <v>17.225100000000001</v>
          </cell>
        </row>
        <row r="37020">
          <cell r="AD37020">
            <v>17.225300000000001</v>
          </cell>
        </row>
        <row r="37021">
          <cell r="AD37021">
            <v>17.225300000000001</v>
          </cell>
        </row>
        <row r="37022">
          <cell r="AD37022">
            <v>17.2259999999999</v>
          </cell>
        </row>
        <row r="37023">
          <cell r="AD37023">
            <v>17.2259999999999</v>
          </cell>
        </row>
        <row r="37024">
          <cell r="AD37024">
            <v>17.226099999999899</v>
          </cell>
        </row>
        <row r="37025">
          <cell r="AD37025">
            <v>17.226099999999899</v>
          </cell>
        </row>
        <row r="37026">
          <cell r="AD37026">
            <v>17.226099999999899</v>
          </cell>
        </row>
        <row r="37027">
          <cell r="AD37027">
            <v>17.226099999999899</v>
          </cell>
        </row>
        <row r="37028">
          <cell r="AD37028">
            <v>17.226099999999899</v>
          </cell>
        </row>
        <row r="37029">
          <cell r="AD37029">
            <v>17.226199999999899</v>
          </cell>
        </row>
        <row r="37030">
          <cell r="AD37030">
            <v>17.226199999999899</v>
          </cell>
        </row>
        <row r="37031">
          <cell r="AD37031">
            <v>17.226199999999899</v>
          </cell>
        </row>
        <row r="37032">
          <cell r="AD37032">
            <v>17.226199999999899</v>
          </cell>
        </row>
        <row r="37033">
          <cell r="AD37033">
            <v>17.226299999999899</v>
          </cell>
        </row>
        <row r="37034">
          <cell r="AD37034">
            <v>17.226400000000002</v>
          </cell>
        </row>
        <row r="37035">
          <cell r="AD37035">
            <v>17.226800000000001</v>
          </cell>
        </row>
        <row r="37036">
          <cell r="AD37036">
            <v>17.226900000000001</v>
          </cell>
        </row>
        <row r="37037">
          <cell r="AD37037">
            <v>17.226900000000001</v>
          </cell>
        </row>
        <row r="37038">
          <cell r="AD37038">
            <v>17.227</v>
          </cell>
        </row>
        <row r="37039">
          <cell r="AD37039">
            <v>17.227</v>
          </cell>
        </row>
        <row r="37040">
          <cell r="AD37040">
            <v>17.2271</v>
          </cell>
        </row>
        <row r="37041">
          <cell r="AD37041">
            <v>17.2271</v>
          </cell>
        </row>
        <row r="37042">
          <cell r="AD37042">
            <v>17.2272</v>
          </cell>
        </row>
        <row r="37043">
          <cell r="AD37043">
            <v>17.228200000000001</v>
          </cell>
        </row>
        <row r="37044">
          <cell r="AD37044">
            <v>17.228300000000001</v>
          </cell>
        </row>
        <row r="37045">
          <cell r="AD37045">
            <v>17.228300000000001</v>
          </cell>
        </row>
        <row r="37046">
          <cell r="AD37046">
            <v>17.228300000000001</v>
          </cell>
        </row>
        <row r="37047">
          <cell r="AD37047">
            <v>17.228300000000001</v>
          </cell>
        </row>
        <row r="37048">
          <cell r="AD37048">
            <v>17.228400000000001</v>
          </cell>
        </row>
        <row r="37049">
          <cell r="AD37049">
            <v>17.2285</v>
          </cell>
        </row>
        <row r="37050">
          <cell r="AD37050">
            <v>17.229800000000001</v>
          </cell>
        </row>
        <row r="37051">
          <cell r="AD37051">
            <v>17.2302</v>
          </cell>
        </row>
        <row r="37052">
          <cell r="AD37052">
            <v>17.2305999999999</v>
          </cell>
        </row>
        <row r="37053">
          <cell r="AD37053">
            <v>17.230799999999899</v>
          </cell>
        </row>
        <row r="37054">
          <cell r="AD37054">
            <v>17.230799999999899</v>
          </cell>
        </row>
        <row r="37055">
          <cell r="AD37055">
            <v>17.230899999999899</v>
          </cell>
        </row>
        <row r="37056">
          <cell r="AD37056">
            <v>17.231000000000002</v>
          </cell>
        </row>
        <row r="37057">
          <cell r="AD37057">
            <v>17.231000000000002</v>
          </cell>
        </row>
        <row r="37058">
          <cell r="AD37058">
            <v>17.231000000000002</v>
          </cell>
        </row>
        <row r="37059">
          <cell r="AD37059">
            <v>17.231100000000001</v>
          </cell>
        </row>
        <row r="37060">
          <cell r="AD37060">
            <v>17.231100000000001</v>
          </cell>
        </row>
        <row r="37061">
          <cell r="AD37061">
            <v>17.231200000000001</v>
          </cell>
        </row>
        <row r="37062">
          <cell r="AD37062">
            <v>17.231200000000001</v>
          </cell>
        </row>
        <row r="37063">
          <cell r="AD37063">
            <v>17.231200000000001</v>
          </cell>
        </row>
        <row r="37064">
          <cell r="AD37064">
            <v>17.231200000000001</v>
          </cell>
        </row>
        <row r="37065">
          <cell r="AD37065">
            <v>17.231300000000001</v>
          </cell>
        </row>
        <row r="37066">
          <cell r="AD37066">
            <v>17.2318</v>
          </cell>
        </row>
        <row r="37067">
          <cell r="AD37067">
            <v>17.2318</v>
          </cell>
        </row>
        <row r="37068">
          <cell r="AD37068">
            <v>17.2319</v>
          </cell>
        </row>
        <row r="37069">
          <cell r="AD37069">
            <v>17.2320999999999</v>
          </cell>
        </row>
        <row r="37070">
          <cell r="AD37070">
            <v>17.232199999999899</v>
          </cell>
        </row>
        <row r="37071">
          <cell r="AD37071">
            <v>17.232900000000001</v>
          </cell>
        </row>
        <row r="37072">
          <cell r="AD37072">
            <v>17.2331</v>
          </cell>
        </row>
        <row r="37073">
          <cell r="AD37073">
            <v>17.2333</v>
          </cell>
        </row>
        <row r="37074">
          <cell r="AD37074">
            <v>17.234000000000002</v>
          </cell>
        </row>
        <row r="37075">
          <cell r="AD37075">
            <v>17.234100000000002</v>
          </cell>
        </row>
        <row r="37076">
          <cell r="AD37076">
            <v>17.2348</v>
          </cell>
        </row>
        <row r="37077">
          <cell r="AD37077">
            <v>17.2349</v>
          </cell>
        </row>
        <row r="37078">
          <cell r="AD37078">
            <v>17.2350999999999</v>
          </cell>
        </row>
        <row r="37079">
          <cell r="AD37079">
            <v>17.2350999999999</v>
          </cell>
        </row>
        <row r="37080">
          <cell r="AD37080">
            <v>17.235299999999899</v>
          </cell>
        </row>
        <row r="37081">
          <cell r="AD37081">
            <v>17.235399999999899</v>
          </cell>
        </row>
        <row r="37082">
          <cell r="AD37082">
            <v>17.235399999999899</v>
          </cell>
        </row>
        <row r="37083">
          <cell r="AD37083">
            <v>17.235399999999899</v>
          </cell>
        </row>
        <row r="37084">
          <cell r="AD37084">
            <v>17.235399999999899</v>
          </cell>
        </row>
        <row r="37085">
          <cell r="AD37085">
            <v>17.235600000000002</v>
          </cell>
        </row>
        <row r="37086">
          <cell r="AD37086">
            <v>17.235700000000001</v>
          </cell>
        </row>
        <row r="37087">
          <cell r="AD37087">
            <v>17.235700000000001</v>
          </cell>
        </row>
        <row r="37088">
          <cell r="AD37088">
            <v>17.235700000000001</v>
          </cell>
        </row>
        <row r="37089">
          <cell r="AD37089">
            <v>17.235700000000001</v>
          </cell>
        </row>
        <row r="37090">
          <cell r="AD37090">
            <v>17.235800000000001</v>
          </cell>
        </row>
        <row r="37091">
          <cell r="AD37091">
            <v>17.235800000000001</v>
          </cell>
        </row>
        <row r="37092">
          <cell r="AD37092">
            <v>17.235900000000001</v>
          </cell>
        </row>
        <row r="37093">
          <cell r="AD37093">
            <v>17.2361</v>
          </cell>
        </row>
        <row r="37094">
          <cell r="AD37094">
            <v>17.2361</v>
          </cell>
        </row>
        <row r="37095">
          <cell r="AD37095">
            <v>17.2361</v>
          </cell>
        </row>
        <row r="37096">
          <cell r="AD37096">
            <v>17.2362</v>
          </cell>
        </row>
        <row r="37097">
          <cell r="AD37097">
            <v>17.2364999999999</v>
          </cell>
        </row>
        <row r="37098">
          <cell r="AD37098">
            <v>17.2365999999999</v>
          </cell>
        </row>
        <row r="37099">
          <cell r="AD37099">
            <v>17.2365999999999</v>
          </cell>
        </row>
        <row r="37100">
          <cell r="AD37100">
            <v>17.236799999999899</v>
          </cell>
        </row>
        <row r="37101">
          <cell r="AD37101">
            <v>17.236799999999899</v>
          </cell>
        </row>
        <row r="37102">
          <cell r="AD37102">
            <v>17.236799999999899</v>
          </cell>
        </row>
        <row r="37103">
          <cell r="AD37103">
            <v>17.236799999999899</v>
          </cell>
        </row>
        <row r="37104">
          <cell r="AD37104">
            <v>17.236799999999899</v>
          </cell>
        </row>
        <row r="37105">
          <cell r="AD37105">
            <v>17.236899999999899</v>
          </cell>
        </row>
        <row r="37106">
          <cell r="AD37106">
            <v>17.236899999999899</v>
          </cell>
        </row>
        <row r="37107">
          <cell r="AD37107">
            <v>17.237100000000002</v>
          </cell>
        </row>
        <row r="37108">
          <cell r="AD37108">
            <v>17.237100000000002</v>
          </cell>
        </row>
        <row r="37109">
          <cell r="AD37109">
            <v>17.237400000000001</v>
          </cell>
        </row>
        <row r="37110">
          <cell r="AD37110">
            <v>17.237400000000001</v>
          </cell>
        </row>
        <row r="37111">
          <cell r="AD37111">
            <v>17.237500000000001</v>
          </cell>
        </row>
        <row r="37112">
          <cell r="AD37112">
            <v>17.2376</v>
          </cell>
        </row>
        <row r="37113">
          <cell r="AD37113">
            <v>17.2376</v>
          </cell>
        </row>
        <row r="37114">
          <cell r="AD37114">
            <v>17.2377</v>
          </cell>
        </row>
        <row r="37115">
          <cell r="AD37115">
            <v>17.2379</v>
          </cell>
        </row>
        <row r="37116">
          <cell r="AD37116">
            <v>17.238</v>
          </cell>
        </row>
        <row r="37117">
          <cell r="AD37117">
            <v>17.238399999999899</v>
          </cell>
        </row>
        <row r="37118">
          <cell r="AD37118">
            <v>17.238900000000001</v>
          </cell>
        </row>
        <row r="37119">
          <cell r="AD37119">
            <v>17.239000000000001</v>
          </cell>
        </row>
        <row r="37120">
          <cell r="AD37120">
            <v>17.239000000000001</v>
          </cell>
        </row>
        <row r="37121">
          <cell r="AD37121">
            <v>17.2395999999999</v>
          </cell>
        </row>
        <row r="37122">
          <cell r="AD37122">
            <v>17.2396999999999</v>
          </cell>
        </row>
        <row r="37123">
          <cell r="AD37123">
            <v>17.239799999999899</v>
          </cell>
        </row>
        <row r="37124">
          <cell r="AD37124">
            <v>17.239799999999899</v>
          </cell>
        </row>
        <row r="37125">
          <cell r="AD37125">
            <v>17.239899999999899</v>
          </cell>
        </row>
        <row r="37126">
          <cell r="AD37126">
            <v>17.239999999999899</v>
          </cell>
        </row>
        <row r="37127">
          <cell r="AD37127">
            <v>17.240400000000001</v>
          </cell>
        </row>
        <row r="37128">
          <cell r="AD37128">
            <v>17.240400000000001</v>
          </cell>
        </row>
        <row r="37129">
          <cell r="AD37129">
            <v>17.240600000000001</v>
          </cell>
        </row>
        <row r="37130">
          <cell r="AD37130">
            <v>17.240600000000001</v>
          </cell>
        </row>
        <row r="37131">
          <cell r="AD37131">
            <v>17.2407</v>
          </cell>
        </row>
        <row r="37132">
          <cell r="AD37132">
            <v>17.2408</v>
          </cell>
        </row>
        <row r="37133">
          <cell r="AD37133">
            <v>17.2409</v>
          </cell>
        </row>
        <row r="37134">
          <cell r="AD37134">
            <v>17.2409</v>
          </cell>
        </row>
        <row r="37135">
          <cell r="AD37135">
            <v>17.241</v>
          </cell>
        </row>
        <row r="37136">
          <cell r="AD37136">
            <v>17.2410999999999</v>
          </cell>
        </row>
        <row r="37137">
          <cell r="AD37137">
            <v>17.241299999999899</v>
          </cell>
        </row>
        <row r="37138">
          <cell r="AD37138">
            <v>17.241399999999899</v>
          </cell>
        </row>
        <row r="37139">
          <cell r="AD37139">
            <v>17.241399999999899</v>
          </cell>
        </row>
        <row r="37140">
          <cell r="AD37140">
            <v>17.241599999999899</v>
          </cell>
        </row>
        <row r="37141">
          <cell r="AD37141">
            <v>17.241599999999899</v>
          </cell>
        </row>
        <row r="37142">
          <cell r="AD37142">
            <v>17.241599999999899</v>
          </cell>
        </row>
        <row r="37143">
          <cell r="AD37143">
            <v>17.241800000000001</v>
          </cell>
        </row>
        <row r="37144">
          <cell r="AD37144">
            <v>17.2423</v>
          </cell>
        </row>
        <row r="37145">
          <cell r="AD37145">
            <v>17.2423</v>
          </cell>
        </row>
        <row r="37146">
          <cell r="AD37146">
            <v>17.2425</v>
          </cell>
        </row>
        <row r="37147">
          <cell r="AD37147">
            <v>17.2425</v>
          </cell>
        </row>
        <row r="37148">
          <cell r="AD37148">
            <v>17.2425999999999</v>
          </cell>
        </row>
        <row r="37149">
          <cell r="AD37149">
            <v>17.2426999999999</v>
          </cell>
        </row>
        <row r="37150">
          <cell r="AD37150">
            <v>17.2426999999999</v>
          </cell>
        </row>
        <row r="37151">
          <cell r="AD37151">
            <v>17.2427999999999</v>
          </cell>
        </row>
        <row r="37152">
          <cell r="AD37152">
            <v>17.242999999999899</v>
          </cell>
        </row>
        <row r="37153">
          <cell r="AD37153">
            <v>17.242999999999899</v>
          </cell>
        </row>
        <row r="37154">
          <cell r="AD37154">
            <v>17.243200000000002</v>
          </cell>
        </row>
        <row r="37155">
          <cell r="AD37155">
            <v>17.243200000000002</v>
          </cell>
        </row>
        <row r="37156">
          <cell r="AD37156">
            <v>17.243200000000002</v>
          </cell>
        </row>
        <row r="37157">
          <cell r="AD37157">
            <v>17.243500000000001</v>
          </cell>
        </row>
        <row r="37158">
          <cell r="AD37158">
            <v>17.2437</v>
          </cell>
        </row>
        <row r="37159">
          <cell r="AD37159">
            <v>17.244</v>
          </cell>
        </row>
        <row r="37160">
          <cell r="AD37160">
            <v>17.244</v>
          </cell>
        </row>
        <row r="37161">
          <cell r="AD37161">
            <v>17.244</v>
          </cell>
        </row>
        <row r="37162">
          <cell r="AD37162">
            <v>17.244</v>
          </cell>
        </row>
        <row r="37163">
          <cell r="AD37163">
            <v>17.2442999999999</v>
          </cell>
        </row>
        <row r="37164">
          <cell r="AD37164">
            <v>17.244499999999899</v>
          </cell>
        </row>
        <row r="37165">
          <cell r="AD37165">
            <v>17.244800000000001</v>
          </cell>
        </row>
        <row r="37166">
          <cell r="AD37166">
            <v>17.2453</v>
          </cell>
        </row>
        <row r="37167">
          <cell r="AD37167">
            <v>17.2455</v>
          </cell>
        </row>
        <row r="37168">
          <cell r="AD37168">
            <v>17.2455</v>
          </cell>
        </row>
        <row r="37169">
          <cell r="AD37169">
            <v>17.2456</v>
          </cell>
        </row>
        <row r="37170">
          <cell r="AD37170">
            <v>17.2456</v>
          </cell>
        </row>
        <row r="37171">
          <cell r="AD37171">
            <v>17.2456</v>
          </cell>
        </row>
        <row r="37172">
          <cell r="AD37172">
            <v>17.2457999999999</v>
          </cell>
        </row>
        <row r="37173">
          <cell r="AD37173">
            <v>17.2457999999999</v>
          </cell>
        </row>
        <row r="37174">
          <cell r="AD37174">
            <v>17.245999999999899</v>
          </cell>
        </row>
        <row r="37175">
          <cell r="AD37175">
            <v>17.245999999999899</v>
          </cell>
        </row>
        <row r="37176">
          <cell r="AD37176">
            <v>17.245999999999899</v>
          </cell>
        </row>
        <row r="37177">
          <cell r="AD37177">
            <v>17.246200000000002</v>
          </cell>
        </row>
        <row r="37178">
          <cell r="AD37178">
            <v>17.246200000000002</v>
          </cell>
        </row>
        <row r="37179">
          <cell r="AD37179">
            <v>17.246600000000001</v>
          </cell>
        </row>
        <row r="37180">
          <cell r="AD37180">
            <v>17.246700000000001</v>
          </cell>
        </row>
        <row r="37181">
          <cell r="AD37181">
            <v>17.2468</v>
          </cell>
        </row>
        <row r="37182">
          <cell r="AD37182">
            <v>17.2471</v>
          </cell>
        </row>
        <row r="37183">
          <cell r="AD37183">
            <v>17.2471999999999</v>
          </cell>
        </row>
        <row r="37184">
          <cell r="AD37184">
            <v>17.2471999999999</v>
          </cell>
        </row>
        <row r="37185">
          <cell r="AD37185">
            <v>17.2471999999999</v>
          </cell>
        </row>
        <row r="37186">
          <cell r="AD37186">
            <v>17.247599999999899</v>
          </cell>
        </row>
        <row r="37187">
          <cell r="AD37187">
            <v>17.247699999999899</v>
          </cell>
        </row>
        <row r="37188">
          <cell r="AD37188">
            <v>17.247800000000002</v>
          </cell>
        </row>
        <row r="37189">
          <cell r="AD37189">
            <v>17.248100000000001</v>
          </cell>
        </row>
        <row r="37190">
          <cell r="AD37190">
            <v>17.248100000000001</v>
          </cell>
        </row>
        <row r="37191">
          <cell r="AD37191">
            <v>17.2486999999999</v>
          </cell>
        </row>
        <row r="37192">
          <cell r="AD37192">
            <v>17.2486999999999</v>
          </cell>
        </row>
        <row r="37193">
          <cell r="AD37193">
            <v>17.2488999999999</v>
          </cell>
        </row>
        <row r="37194">
          <cell r="AD37194">
            <v>17.249099999999899</v>
          </cell>
        </row>
        <row r="37195">
          <cell r="AD37195">
            <v>17.249400000000001</v>
          </cell>
        </row>
        <row r="37196">
          <cell r="AD37196">
            <v>17.249600000000001</v>
          </cell>
        </row>
        <row r="37197">
          <cell r="AD37197">
            <v>17.2499</v>
          </cell>
        </row>
        <row r="37198">
          <cell r="AD37198">
            <v>17.25</v>
          </cell>
        </row>
        <row r="37199">
          <cell r="AD37199">
            <v>17.2501</v>
          </cell>
        </row>
        <row r="37200">
          <cell r="AD37200">
            <v>17.2501</v>
          </cell>
        </row>
        <row r="37201">
          <cell r="AD37201">
            <v>17.2501</v>
          </cell>
        </row>
        <row r="37202">
          <cell r="AD37202">
            <v>17.2502</v>
          </cell>
        </row>
        <row r="37203">
          <cell r="AD37203">
            <v>17.2502</v>
          </cell>
        </row>
        <row r="37204">
          <cell r="AD37204">
            <v>17.250499999999899</v>
          </cell>
        </row>
        <row r="37205">
          <cell r="AD37205">
            <v>17.250499999999899</v>
          </cell>
        </row>
        <row r="37206">
          <cell r="AD37206">
            <v>17.250499999999899</v>
          </cell>
        </row>
        <row r="37207">
          <cell r="AD37207">
            <v>17.250499999999899</v>
          </cell>
        </row>
        <row r="37208">
          <cell r="AD37208">
            <v>17.250699999999899</v>
          </cell>
        </row>
        <row r="37209">
          <cell r="AD37209">
            <v>17.250800000000002</v>
          </cell>
        </row>
        <row r="37210">
          <cell r="AD37210">
            <v>17.250800000000002</v>
          </cell>
        </row>
        <row r="37211">
          <cell r="AD37211">
            <v>17.250800000000002</v>
          </cell>
        </row>
        <row r="37212">
          <cell r="AD37212">
            <v>17.251100000000001</v>
          </cell>
        </row>
        <row r="37213">
          <cell r="AD37213">
            <v>17.251100000000001</v>
          </cell>
        </row>
        <row r="37214">
          <cell r="AD37214">
            <v>17.251200000000001</v>
          </cell>
        </row>
        <row r="37215">
          <cell r="AD37215">
            <v>17.2517999999999</v>
          </cell>
        </row>
        <row r="37216">
          <cell r="AD37216">
            <v>17.2517999999999</v>
          </cell>
        </row>
        <row r="37217">
          <cell r="AD37217">
            <v>17.2517999999999</v>
          </cell>
        </row>
        <row r="37218">
          <cell r="AD37218">
            <v>17.2517999999999</v>
          </cell>
        </row>
        <row r="37219">
          <cell r="AD37219">
            <v>17.252300000000002</v>
          </cell>
        </row>
        <row r="37220">
          <cell r="AD37220">
            <v>17.252600000000001</v>
          </cell>
        </row>
        <row r="37221">
          <cell r="AD37221">
            <v>17.252600000000001</v>
          </cell>
        </row>
        <row r="37222">
          <cell r="AD37222">
            <v>17.252800000000001</v>
          </cell>
        </row>
        <row r="37223">
          <cell r="AD37223">
            <v>17.252800000000001</v>
          </cell>
        </row>
        <row r="37224">
          <cell r="AD37224">
            <v>17.252800000000001</v>
          </cell>
        </row>
        <row r="37225">
          <cell r="AD37225">
            <v>17.2529</v>
          </cell>
        </row>
        <row r="37226">
          <cell r="AD37226">
            <v>17.2531</v>
          </cell>
        </row>
        <row r="37227">
          <cell r="AD37227">
            <v>17.2531</v>
          </cell>
        </row>
        <row r="37228">
          <cell r="AD37228">
            <v>17.2532</v>
          </cell>
        </row>
        <row r="37229">
          <cell r="AD37229">
            <v>17.253599999999899</v>
          </cell>
        </row>
        <row r="37230">
          <cell r="AD37230">
            <v>17.253599999999899</v>
          </cell>
        </row>
        <row r="37231">
          <cell r="AD37231">
            <v>17.254000000000001</v>
          </cell>
        </row>
        <row r="37232">
          <cell r="AD37232">
            <v>17.254100000000001</v>
          </cell>
        </row>
        <row r="37233">
          <cell r="AD37233">
            <v>17.254200000000001</v>
          </cell>
        </row>
        <row r="37234">
          <cell r="AD37234">
            <v>17.2547999999999</v>
          </cell>
        </row>
        <row r="37235">
          <cell r="AD37235">
            <v>17.255099999999899</v>
          </cell>
        </row>
        <row r="37236">
          <cell r="AD37236">
            <v>17.255199999999899</v>
          </cell>
        </row>
        <row r="37237">
          <cell r="AD37237">
            <v>17.255600000000001</v>
          </cell>
        </row>
        <row r="37238">
          <cell r="AD37238">
            <v>17.255600000000001</v>
          </cell>
        </row>
        <row r="37239">
          <cell r="AD37239">
            <v>17.255600000000001</v>
          </cell>
        </row>
        <row r="37240">
          <cell r="AD37240">
            <v>17.255600000000001</v>
          </cell>
        </row>
        <row r="37241">
          <cell r="AD37241">
            <v>17.255600000000001</v>
          </cell>
        </row>
        <row r="37242">
          <cell r="AD37242">
            <v>17.2559</v>
          </cell>
        </row>
        <row r="37243">
          <cell r="AD37243">
            <v>17.2559</v>
          </cell>
        </row>
        <row r="37244">
          <cell r="AD37244">
            <v>17.2562</v>
          </cell>
        </row>
        <row r="37245">
          <cell r="AD37245">
            <v>17.2563</v>
          </cell>
        </row>
        <row r="37246">
          <cell r="AD37246">
            <v>17.256599999999899</v>
          </cell>
        </row>
        <row r="37247">
          <cell r="AD37247">
            <v>17.256599999999899</v>
          </cell>
        </row>
        <row r="37248">
          <cell r="AD37248">
            <v>17.256900000000002</v>
          </cell>
        </row>
        <row r="37249">
          <cell r="AD37249">
            <v>17.257000000000001</v>
          </cell>
        </row>
        <row r="37250">
          <cell r="AD37250">
            <v>17.257000000000001</v>
          </cell>
        </row>
        <row r="37251">
          <cell r="AD37251">
            <v>17.257200000000001</v>
          </cell>
        </row>
        <row r="37252">
          <cell r="AD37252">
            <v>17.257300000000001</v>
          </cell>
        </row>
        <row r="37253">
          <cell r="AD37253">
            <v>17.257400000000001</v>
          </cell>
        </row>
        <row r="37254">
          <cell r="AD37254">
            <v>17.257400000000001</v>
          </cell>
        </row>
        <row r="37255">
          <cell r="AD37255">
            <v>17.257400000000001</v>
          </cell>
        </row>
        <row r="37256">
          <cell r="AD37256">
            <v>17.257400000000001</v>
          </cell>
        </row>
        <row r="37257">
          <cell r="AD37257">
            <v>17.257400000000001</v>
          </cell>
        </row>
        <row r="37258">
          <cell r="AD37258">
            <v>17.257400000000001</v>
          </cell>
        </row>
        <row r="37259">
          <cell r="AD37259">
            <v>17.2576</v>
          </cell>
        </row>
        <row r="37260">
          <cell r="AD37260">
            <v>17.2578</v>
          </cell>
        </row>
        <row r="37261">
          <cell r="AD37261">
            <v>17.2578</v>
          </cell>
        </row>
        <row r="37262">
          <cell r="AD37262">
            <v>17.2579999999999</v>
          </cell>
        </row>
        <row r="37263">
          <cell r="AD37263">
            <v>17.2579999999999</v>
          </cell>
        </row>
        <row r="37264">
          <cell r="AD37264">
            <v>17.258099999999899</v>
          </cell>
        </row>
        <row r="37265">
          <cell r="AD37265">
            <v>17.258400000000002</v>
          </cell>
        </row>
        <row r="37266">
          <cell r="AD37266">
            <v>17.258900000000001</v>
          </cell>
        </row>
        <row r="37267">
          <cell r="AD37267">
            <v>17.259</v>
          </cell>
        </row>
        <row r="37268">
          <cell r="AD37268">
            <v>17.259</v>
          </cell>
        </row>
        <row r="37269">
          <cell r="AD37269">
            <v>17.2593999999999</v>
          </cell>
        </row>
        <row r="37270">
          <cell r="AD37270">
            <v>17.259799999999899</v>
          </cell>
        </row>
        <row r="37271">
          <cell r="AD37271">
            <v>17.259799999999899</v>
          </cell>
        </row>
        <row r="37272">
          <cell r="AD37272">
            <v>17.259899999999899</v>
          </cell>
        </row>
        <row r="37273">
          <cell r="AD37273">
            <v>17.260100000000001</v>
          </cell>
        </row>
        <row r="37274">
          <cell r="AD37274">
            <v>17.260300000000001</v>
          </cell>
        </row>
        <row r="37275">
          <cell r="AD37275">
            <v>17.2605</v>
          </cell>
        </row>
        <row r="37276">
          <cell r="AD37276">
            <v>17.2607</v>
          </cell>
        </row>
        <row r="37277">
          <cell r="AD37277">
            <v>17.2607</v>
          </cell>
        </row>
        <row r="37278">
          <cell r="AD37278">
            <v>17.2607</v>
          </cell>
        </row>
        <row r="37279">
          <cell r="AD37279">
            <v>17.2607</v>
          </cell>
        </row>
        <row r="37280">
          <cell r="AD37280">
            <v>17.2608</v>
          </cell>
        </row>
        <row r="37281">
          <cell r="AD37281">
            <v>17.2608999999999</v>
          </cell>
        </row>
        <row r="37282">
          <cell r="AD37282">
            <v>17.261299999999899</v>
          </cell>
        </row>
        <row r="37283">
          <cell r="AD37283">
            <v>17.261600000000001</v>
          </cell>
        </row>
        <row r="37284">
          <cell r="AD37284">
            <v>17.261800000000001</v>
          </cell>
        </row>
        <row r="37285">
          <cell r="AD37285">
            <v>17.261800000000001</v>
          </cell>
        </row>
        <row r="37286">
          <cell r="AD37286">
            <v>17.2621</v>
          </cell>
        </row>
        <row r="37287">
          <cell r="AD37287">
            <v>17.2621</v>
          </cell>
        </row>
        <row r="37288">
          <cell r="AD37288">
            <v>17.2621</v>
          </cell>
        </row>
        <row r="37289">
          <cell r="AD37289">
            <v>17.2621</v>
          </cell>
        </row>
        <row r="37290">
          <cell r="AD37290">
            <v>17.2622</v>
          </cell>
        </row>
        <row r="37291">
          <cell r="AD37291">
            <v>17.2624999999999</v>
          </cell>
        </row>
        <row r="37292">
          <cell r="AD37292">
            <v>17.2625999999999</v>
          </cell>
        </row>
        <row r="37293">
          <cell r="AD37293">
            <v>17.262699999999899</v>
          </cell>
        </row>
        <row r="37294">
          <cell r="AD37294">
            <v>17.263100000000001</v>
          </cell>
        </row>
        <row r="37295">
          <cell r="AD37295">
            <v>17.263100000000001</v>
          </cell>
        </row>
        <row r="37296">
          <cell r="AD37296">
            <v>17.263100000000001</v>
          </cell>
        </row>
        <row r="37297">
          <cell r="AD37297">
            <v>17.263100000000001</v>
          </cell>
        </row>
        <row r="37298">
          <cell r="AD37298">
            <v>17.263200000000001</v>
          </cell>
        </row>
        <row r="37299">
          <cell r="AD37299">
            <v>17.263200000000001</v>
          </cell>
        </row>
        <row r="37300">
          <cell r="AD37300">
            <v>17.263200000000001</v>
          </cell>
        </row>
        <row r="37301">
          <cell r="AD37301">
            <v>17.263400000000001</v>
          </cell>
        </row>
        <row r="37302">
          <cell r="AD37302">
            <v>17.2637</v>
          </cell>
        </row>
        <row r="37303">
          <cell r="AD37303">
            <v>17.2639</v>
          </cell>
        </row>
        <row r="37304">
          <cell r="AD37304">
            <v>17.2639999999999</v>
          </cell>
        </row>
        <row r="37305">
          <cell r="AD37305">
            <v>17.264199999999899</v>
          </cell>
        </row>
        <row r="37306">
          <cell r="AD37306">
            <v>17.264399999999899</v>
          </cell>
        </row>
        <row r="37307">
          <cell r="AD37307">
            <v>17.264399999999899</v>
          </cell>
        </row>
        <row r="37308">
          <cell r="AD37308">
            <v>17.264500000000002</v>
          </cell>
        </row>
        <row r="37309">
          <cell r="AD37309">
            <v>17.264700000000001</v>
          </cell>
        </row>
        <row r="37310">
          <cell r="AD37310">
            <v>17.2652</v>
          </cell>
        </row>
        <row r="37311">
          <cell r="AD37311">
            <v>17.2654</v>
          </cell>
        </row>
        <row r="37312">
          <cell r="AD37312">
            <v>17.265799999999899</v>
          </cell>
        </row>
        <row r="37313">
          <cell r="AD37313">
            <v>17.265799999999899</v>
          </cell>
        </row>
        <row r="37314">
          <cell r="AD37314">
            <v>17.265999999999899</v>
          </cell>
        </row>
        <row r="37315">
          <cell r="AD37315">
            <v>17.265999999999899</v>
          </cell>
        </row>
        <row r="37316">
          <cell r="AD37316">
            <v>17.266500000000001</v>
          </cell>
        </row>
        <row r="37317">
          <cell r="AD37317">
            <v>17.266500000000001</v>
          </cell>
        </row>
        <row r="37318">
          <cell r="AD37318">
            <v>17.266500000000001</v>
          </cell>
        </row>
        <row r="37319">
          <cell r="AD37319">
            <v>17.2670999999999</v>
          </cell>
        </row>
        <row r="37320">
          <cell r="AD37320">
            <v>17.267399999999899</v>
          </cell>
        </row>
        <row r="37321">
          <cell r="AD37321">
            <v>17.267499999999899</v>
          </cell>
        </row>
        <row r="37322">
          <cell r="AD37322">
            <v>17.267600000000002</v>
          </cell>
        </row>
        <row r="37323">
          <cell r="AD37323">
            <v>17.267600000000002</v>
          </cell>
        </row>
        <row r="37324">
          <cell r="AD37324">
            <v>17.268000000000001</v>
          </cell>
        </row>
        <row r="37325">
          <cell r="AD37325">
            <v>17.2681</v>
          </cell>
        </row>
        <row r="37326">
          <cell r="AD37326">
            <v>17.2684</v>
          </cell>
        </row>
        <row r="37327">
          <cell r="AD37327">
            <v>17.2686999999999</v>
          </cell>
        </row>
        <row r="37328">
          <cell r="AD37328">
            <v>17.2686999999999</v>
          </cell>
        </row>
        <row r="37329">
          <cell r="AD37329">
            <v>17.2686999999999</v>
          </cell>
        </row>
        <row r="37330">
          <cell r="AD37330">
            <v>17.2686999999999</v>
          </cell>
        </row>
        <row r="37331">
          <cell r="AD37331">
            <v>17.2686999999999</v>
          </cell>
        </row>
        <row r="37332">
          <cell r="AD37332">
            <v>17.269300000000001</v>
          </cell>
        </row>
        <row r="37333">
          <cell r="AD37333">
            <v>17.269500000000001</v>
          </cell>
        </row>
        <row r="37334">
          <cell r="AD37334">
            <v>17.269600000000001</v>
          </cell>
        </row>
        <row r="37335">
          <cell r="AD37335">
            <v>17.2698</v>
          </cell>
        </row>
        <row r="37336">
          <cell r="AD37336">
            <v>17.27</v>
          </cell>
        </row>
        <row r="37337">
          <cell r="AD37337">
            <v>17.27</v>
          </cell>
        </row>
        <row r="37338">
          <cell r="AD37338">
            <v>17.27</v>
          </cell>
        </row>
        <row r="37339">
          <cell r="AD37339">
            <v>17.270600000000002</v>
          </cell>
        </row>
        <row r="37340">
          <cell r="AD37340">
            <v>17.270800000000001</v>
          </cell>
        </row>
        <row r="37341">
          <cell r="AD37341">
            <v>17.271100000000001</v>
          </cell>
        </row>
        <row r="37342">
          <cell r="AD37342">
            <v>17.271100000000001</v>
          </cell>
        </row>
        <row r="37343">
          <cell r="AD37343">
            <v>17.2712</v>
          </cell>
        </row>
        <row r="37344">
          <cell r="AD37344">
            <v>17.2714</v>
          </cell>
        </row>
        <row r="37345">
          <cell r="AD37345">
            <v>17.2714</v>
          </cell>
        </row>
        <row r="37346">
          <cell r="AD37346">
            <v>17.2716999999999</v>
          </cell>
        </row>
        <row r="37347">
          <cell r="AD37347">
            <v>17.2716999999999</v>
          </cell>
        </row>
        <row r="37348">
          <cell r="AD37348">
            <v>17.2716999999999</v>
          </cell>
        </row>
        <row r="37349">
          <cell r="AD37349">
            <v>17.2716999999999</v>
          </cell>
        </row>
        <row r="37350">
          <cell r="AD37350">
            <v>17.271899999999899</v>
          </cell>
        </row>
        <row r="37351">
          <cell r="AD37351">
            <v>17.271999999999899</v>
          </cell>
        </row>
        <row r="37352">
          <cell r="AD37352">
            <v>17.271999999999899</v>
          </cell>
        </row>
        <row r="37353">
          <cell r="AD37353">
            <v>17.271999999999899</v>
          </cell>
        </row>
        <row r="37354">
          <cell r="AD37354">
            <v>17.272300000000001</v>
          </cell>
        </row>
        <row r="37355">
          <cell r="AD37355">
            <v>17.272300000000001</v>
          </cell>
        </row>
        <row r="37356">
          <cell r="AD37356">
            <v>17.272600000000001</v>
          </cell>
        </row>
        <row r="37357">
          <cell r="AD37357">
            <v>17.272600000000001</v>
          </cell>
        </row>
        <row r="37358">
          <cell r="AD37358">
            <v>17.2729</v>
          </cell>
        </row>
        <row r="37359">
          <cell r="AD37359">
            <v>17.2731999999999</v>
          </cell>
        </row>
        <row r="37360">
          <cell r="AD37360">
            <v>17.273399999999899</v>
          </cell>
        </row>
        <row r="37361">
          <cell r="AD37361">
            <v>17.273599999999899</v>
          </cell>
        </row>
        <row r="37362">
          <cell r="AD37362">
            <v>17.274000000000001</v>
          </cell>
        </row>
        <row r="37363">
          <cell r="AD37363">
            <v>17.274100000000001</v>
          </cell>
        </row>
        <row r="37364">
          <cell r="AD37364">
            <v>17.2742</v>
          </cell>
        </row>
        <row r="37365">
          <cell r="AD37365">
            <v>17.2743</v>
          </cell>
        </row>
        <row r="37366">
          <cell r="AD37366">
            <v>17.2746</v>
          </cell>
        </row>
        <row r="37367">
          <cell r="AD37367">
            <v>17.2746</v>
          </cell>
        </row>
        <row r="37368">
          <cell r="AD37368">
            <v>17.2746</v>
          </cell>
        </row>
        <row r="37369">
          <cell r="AD37369">
            <v>17.275200000000002</v>
          </cell>
        </row>
        <row r="37370">
          <cell r="AD37370">
            <v>17.275500000000001</v>
          </cell>
        </row>
        <row r="37371">
          <cell r="AD37371">
            <v>17.275600000000001</v>
          </cell>
        </row>
        <row r="37372">
          <cell r="AD37372">
            <v>17.275700000000001</v>
          </cell>
        </row>
        <row r="37373">
          <cell r="AD37373">
            <v>17.2758</v>
          </cell>
        </row>
        <row r="37374">
          <cell r="AD37374">
            <v>17.2758</v>
          </cell>
        </row>
        <row r="37375">
          <cell r="AD37375">
            <v>17.2758</v>
          </cell>
        </row>
        <row r="37376">
          <cell r="AD37376">
            <v>17.2758</v>
          </cell>
        </row>
        <row r="37377">
          <cell r="AD37377">
            <v>17.2761999999999</v>
          </cell>
        </row>
        <row r="37378">
          <cell r="AD37378">
            <v>17.2761999999999</v>
          </cell>
        </row>
        <row r="37379">
          <cell r="AD37379">
            <v>17.2761999999999</v>
          </cell>
        </row>
        <row r="37380">
          <cell r="AD37380">
            <v>17.276399999999899</v>
          </cell>
        </row>
        <row r="37381">
          <cell r="AD37381">
            <v>17.276599999999899</v>
          </cell>
        </row>
        <row r="37382">
          <cell r="AD37382">
            <v>17.276900000000001</v>
          </cell>
        </row>
        <row r="37383">
          <cell r="AD37383">
            <v>17.277100000000001</v>
          </cell>
        </row>
        <row r="37384">
          <cell r="AD37384">
            <v>17.2773</v>
          </cell>
        </row>
        <row r="37385">
          <cell r="AD37385">
            <v>17.2777999999999</v>
          </cell>
        </row>
        <row r="37386">
          <cell r="AD37386">
            <v>17.277899999999899</v>
          </cell>
        </row>
        <row r="37387">
          <cell r="AD37387">
            <v>17.277899999999899</v>
          </cell>
        </row>
        <row r="37388">
          <cell r="AD37388">
            <v>17.277899999999899</v>
          </cell>
        </row>
        <row r="37389">
          <cell r="AD37389">
            <v>17.278099999999899</v>
          </cell>
        </row>
        <row r="37390">
          <cell r="AD37390">
            <v>17.2789</v>
          </cell>
        </row>
        <row r="37391">
          <cell r="AD37391">
            <v>17.279599999999899</v>
          </cell>
        </row>
        <row r="37392">
          <cell r="AD37392">
            <v>17.279800000000002</v>
          </cell>
        </row>
        <row r="37393">
          <cell r="AD37393">
            <v>17.279800000000002</v>
          </cell>
        </row>
        <row r="37394">
          <cell r="AD37394">
            <v>17.279900000000001</v>
          </cell>
        </row>
        <row r="37395">
          <cell r="AD37395">
            <v>17.279900000000001</v>
          </cell>
        </row>
        <row r="37396">
          <cell r="AD37396">
            <v>17.280100000000001</v>
          </cell>
        </row>
        <row r="37397">
          <cell r="AD37397">
            <v>17.2804</v>
          </cell>
        </row>
        <row r="37398">
          <cell r="AD37398">
            <v>17.2804</v>
          </cell>
        </row>
        <row r="37399">
          <cell r="AD37399">
            <v>17.2805</v>
          </cell>
        </row>
        <row r="37400">
          <cell r="AD37400">
            <v>17.2807</v>
          </cell>
        </row>
        <row r="37401">
          <cell r="AD37401">
            <v>17.2808999999999</v>
          </cell>
        </row>
        <row r="37402">
          <cell r="AD37402">
            <v>17.280999999999899</v>
          </cell>
        </row>
        <row r="37403">
          <cell r="AD37403">
            <v>17.280999999999899</v>
          </cell>
        </row>
        <row r="37404">
          <cell r="AD37404">
            <v>17.280999999999899</v>
          </cell>
        </row>
        <row r="37405">
          <cell r="AD37405">
            <v>17.280999999999899</v>
          </cell>
        </row>
        <row r="37406">
          <cell r="AD37406">
            <v>17.281099999999899</v>
          </cell>
        </row>
        <row r="37407">
          <cell r="AD37407">
            <v>17.281099999999899</v>
          </cell>
        </row>
        <row r="37408">
          <cell r="AD37408">
            <v>17.281199999999899</v>
          </cell>
        </row>
        <row r="37409">
          <cell r="AD37409">
            <v>17.281300000000002</v>
          </cell>
        </row>
        <row r="37410">
          <cell r="AD37410">
            <v>17.281700000000001</v>
          </cell>
        </row>
        <row r="37411">
          <cell r="AD37411">
            <v>17.2821</v>
          </cell>
        </row>
        <row r="37412">
          <cell r="AD37412">
            <v>17.2821</v>
          </cell>
        </row>
        <row r="37413">
          <cell r="AD37413">
            <v>17.2823999999999</v>
          </cell>
        </row>
        <row r="37414">
          <cell r="AD37414">
            <v>17.282499999999899</v>
          </cell>
        </row>
        <row r="37415">
          <cell r="AD37415">
            <v>17.283300000000001</v>
          </cell>
        </row>
        <row r="37416">
          <cell r="AD37416">
            <v>17.283300000000001</v>
          </cell>
        </row>
        <row r="37417">
          <cell r="AD37417">
            <v>17.2836</v>
          </cell>
        </row>
        <row r="37418">
          <cell r="AD37418">
            <v>17.2836</v>
          </cell>
        </row>
        <row r="37419">
          <cell r="AD37419">
            <v>17.2836</v>
          </cell>
        </row>
        <row r="37420">
          <cell r="AD37420">
            <v>17.2838999999999</v>
          </cell>
        </row>
        <row r="37421">
          <cell r="AD37421">
            <v>17.283999999999899</v>
          </cell>
        </row>
        <row r="37422">
          <cell r="AD37422">
            <v>17.284300000000002</v>
          </cell>
        </row>
        <row r="37423">
          <cell r="AD37423">
            <v>17.284300000000002</v>
          </cell>
        </row>
        <row r="37424">
          <cell r="AD37424">
            <v>17.284300000000002</v>
          </cell>
        </row>
        <row r="37425">
          <cell r="AD37425">
            <v>17.284400000000002</v>
          </cell>
        </row>
        <row r="37426">
          <cell r="AD37426">
            <v>17.284700000000001</v>
          </cell>
        </row>
        <row r="37427">
          <cell r="AD37427">
            <v>17.284700000000001</v>
          </cell>
        </row>
        <row r="37428">
          <cell r="AD37428">
            <v>17.284800000000001</v>
          </cell>
        </row>
        <row r="37429">
          <cell r="AD37429">
            <v>17.285</v>
          </cell>
        </row>
        <row r="37430">
          <cell r="AD37430">
            <v>17.285</v>
          </cell>
        </row>
        <row r="37431">
          <cell r="AD37431">
            <v>17.285</v>
          </cell>
        </row>
        <row r="37432">
          <cell r="AD37432">
            <v>17.285</v>
          </cell>
        </row>
        <row r="37433">
          <cell r="AD37433">
            <v>17.2852999999999</v>
          </cell>
        </row>
        <row r="37434">
          <cell r="AD37434">
            <v>17.2853999999999</v>
          </cell>
        </row>
        <row r="37435">
          <cell r="AD37435">
            <v>17.285599999999899</v>
          </cell>
        </row>
        <row r="37436">
          <cell r="AD37436">
            <v>17.285799999999899</v>
          </cell>
        </row>
        <row r="37437">
          <cell r="AD37437">
            <v>17.286000000000001</v>
          </cell>
        </row>
        <row r="37438">
          <cell r="AD37438">
            <v>17.286200000000001</v>
          </cell>
        </row>
        <row r="37439">
          <cell r="AD37439">
            <v>17.286200000000001</v>
          </cell>
        </row>
        <row r="37440">
          <cell r="AD37440">
            <v>17.286200000000001</v>
          </cell>
        </row>
        <row r="37441">
          <cell r="AD37441">
            <v>17.286300000000001</v>
          </cell>
        </row>
        <row r="37442">
          <cell r="AD37442">
            <v>17.2866</v>
          </cell>
        </row>
        <row r="37443">
          <cell r="AD37443">
            <v>17.2869999999999</v>
          </cell>
        </row>
        <row r="37444">
          <cell r="AD37444">
            <v>17.287099999999899</v>
          </cell>
        </row>
        <row r="37445">
          <cell r="AD37445">
            <v>17.287099999999899</v>
          </cell>
        </row>
        <row r="37446">
          <cell r="AD37446">
            <v>17.287099999999899</v>
          </cell>
        </row>
        <row r="37447">
          <cell r="AD37447">
            <v>17.287099999999899</v>
          </cell>
        </row>
        <row r="37448">
          <cell r="AD37448">
            <v>17.287800000000001</v>
          </cell>
        </row>
        <row r="37449">
          <cell r="AD37449">
            <v>17.2881</v>
          </cell>
        </row>
        <row r="37450">
          <cell r="AD37450">
            <v>17.2881</v>
          </cell>
        </row>
        <row r="37451">
          <cell r="AD37451">
            <v>17.2881</v>
          </cell>
        </row>
        <row r="37452">
          <cell r="AD37452">
            <v>17.2882</v>
          </cell>
        </row>
        <row r="37453">
          <cell r="AD37453">
            <v>17.288699999999899</v>
          </cell>
        </row>
        <row r="37454">
          <cell r="AD37454">
            <v>17.288799999999899</v>
          </cell>
        </row>
        <row r="37455">
          <cell r="AD37455">
            <v>17.288799999999899</v>
          </cell>
        </row>
        <row r="37456">
          <cell r="AD37456">
            <v>17.288799999999899</v>
          </cell>
        </row>
        <row r="37457">
          <cell r="AD37457">
            <v>17.289200000000001</v>
          </cell>
        </row>
        <row r="37458">
          <cell r="AD37458">
            <v>17.289300000000001</v>
          </cell>
        </row>
        <row r="37459">
          <cell r="AD37459">
            <v>17.2895</v>
          </cell>
        </row>
        <row r="37460">
          <cell r="AD37460">
            <v>17.2895</v>
          </cell>
        </row>
        <row r="37461">
          <cell r="AD37461">
            <v>17.2895</v>
          </cell>
        </row>
        <row r="37462">
          <cell r="AD37462">
            <v>17.2896</v>
          </cell>
        </row>
        <row r="37463">
          <cell r="AD37463">
            <v>17.2896</v>
          </cell>
        </row>
        <row r="37464">
          <cell r="AD37464">
            <v>17.290199999999899</v>
          </cell>
        </row>
        <row r="37465">
          <cell r="AD37465">
            <v>17.290199999999899</v>
          </cell>
        </row>
        <row r="37466">
          <cell r="AD37466">
            <v>17.290900000000001</v>
          </cell>
        </row>
        <row r="37467">
          <cell r="AD37467">
            <v>17.290900000000001</v>
          </cell>
        </row>
        <row r="37468">
          <cell r="AD37468">
            <v>17.2911</v>
          </cell>
        </row>
        <row r="37469">
          <cell r="AD37469">
            <v>17.291599999999899</v>
          </cell>
        </row>
        <row r="37470">
          <cell r="AD37470">
            <v>17.291699999999899</v>
          </cell>
        </row>
        <row r="37471">
          <cell r="AD37471">
            <v>17.291899999999899</v>
          </cell>
        </row>
        <row r="37472">
          <cell r="AD37472">
            <v>17.292000000000002</v>
          </cell>
        </row>
        <row r="37473">
          <cell r="AD37473">
            <v>17.292300000000001</v>
          </cell>
        </row>
        <row r="37474">
          <cell r="AD37474">
            <v>17.292300000000001</v>
          </cell>
        </row>
        <row r="37475">
          <cell r="AD37475">
            <v>17.292400000000001</v>
          </cell>
        </row>
        <row r="37476">
          <cell r="AD37476">
            <v>17.2925</v>
          </cell>
        </row>
        <row r="37477">
          <cell r="AD37477">
            <v>17.2925</v>
          </cell>
        </row>
        <row r="37478">
          <cell r="AD37478">
            <v>17.2925</v>
          </cell>
        </row>
        <row r="37479">
          <cell r="AD37479">
            <v>17.2928</v>
          </cell>
        </row>
        <row r="37480">
          <cell r="AD37480">
            <v>17.2928</v>
          </cell>
        </row>
        <row r="37481">
          <cell r="AD37481">
            <v>17.2928</v>
          </cell>
        </row>
        <row r="37482">
          <cell r="AD37482">
            <v>17.293199999999899</v>
          </cell>
        </row>
        <row r="37483">
          <cell r="AD37483">
            <v>17.293399999999899</v>
          </cell>
        </row>
        <row r="37484">
          <cell r="AD37484">
            <v>17.293700000000001</v>
          </cell>
        </row>
        <row r="37485">
          <cell r="AD37485">
            <v>17.293700000000001</v>
          </cell>
        </row>
        <row r="37486">
          <cell r="AD37486">
            <v>17.294</v>
          </cell>
        </row>
        <row r="37487">
          <cell r="AD37487">
            <v>17.294</v>
          </cell>
        </row>
        <row r="37488">
          <cell r="AD37488">
            <v>17.294</v>
          </cell>
        </row>
        <row r="37489">
          <cell r="AD37489">
            <v>17.294</v>
          </cell>
        </row>
        <row r="37490">
          <cell r="AD37490">
            <v>17.294</v>
          </cell>
        </row>
        <row r="37491">
          <cell r="AD37491">
            <v>17.2943</v>
          </cell>
        </row>
        <row r="37492">
          <cell r="AD37492">
            <v>17.294899999999899</v>
          </cell>
        </row>
        <row r="37493">
          <cell r="AD37493">
            <v>17.295100000000001</v>
          </cell>
        </row>
        <row r="37494">
          <cell r="AD37494">
            <v>17.295400000000001</v>
          </cell>
        </row>
        <row r="37495">
          <cell r="AD37495">
            <v>17.295400000000001</v>
          </cell>
        </row>
        <row r="37496">
          <cell r="AD37496">
            <v>17.295500000000001</v>
          </cell>
        </row>
        <row r="37497">
          <cell r="AD37497">
            <v>17.295500000000001</v>
          </cell>
        </row>
        <row r="37498">
          <cell r="AD37498">
            <v>17.295500000000001</v>
          </cell>
        </row>
        <row r="37499">
          <cell r="AD37499">
            <v>17.295500000000001</v>
          </cell>
        </row>
        <row r="37500">
          <cell r="AD37500">
            <v>17.2956</v>
          </cell>
        </row>
        <row r="37501">
          <cell r="AD37501">
            <v>17.2957</v>
          </cell>
        </row>
        <row r="37502">
          <cell r="AD37502">
            <v>17.2957</v>
          </cell>
        </row>
        <row r="37503">
          <cell r="AD37503">
            <v>17.2957</v>
          </cell>
        </row>
        <row r="37504">
          <cell r="AD37504">
            <v>17.2957</v>
          </cell>
        </row>
        <row r="37505">
          <cell r="AD37505">
            <v>17.2960999999999</v>
          </cell>
        </row>
        <row r="37506">
          <cell r="AD37506">
            <v>17.296299999999899</v>
          </cell>
        </row>
        <row r="37507">
          <cell r="AD37507">
            <v>17.296399999999899</v>
          </cell>
        </row>
        <row r="37508">
          <cell r="AD37508">
            <v>17.296399999999899</v>
          </cell>
        </row>
        <row r="37509">
          <cell r="AD37509">
            <v>17.296399999999899</v>
          </cell>
        </row>
        <row r="37510">
          <cell r="AD37510">
            <v>17.296600000000002</v>
          </cell>
        </row>
        <row r="37511">
          <cell r="AD37511">
            <v>17.296700000000001</v>
          </cell>
        </row>
        <row r="37512">
          <cell r="AD37512">
            <v>17.296800000000001</v>
          </cell>
        </row>
        <row r="37513">
          <cell r="AD37513">
            <v>17.296900000000001</v>
          </cell>
        </row>
        <row r="37514">
          <cell r="AD37514">
            <v>17.297000000000001</v>
          </cell>
        </row>
        <row r="37515">
          <cell r="AD37515">
            <v>17.2972</v>
          </cell>
        </row>
        <row r="37516">
          <cell r="AD37516">
            <v>17.2974</v>
          </cell>
        </row>
        <row r="37517">
          <cell r="AD37517">
            <v>17.2974999999999</v>
          </cell>
        </row>
        <row r="37518">
          <cell r="AD37518">
            <v>17.2974999999999</v>
          </cell>
        </row>
        <row r="37519">
          <cell r="AD37519">
            <v>17.2974999999999</v>
          </cell>
        </row>
        <row r="37520">
          <cell r="AD37520">
            <v>17.2975999999999</v>
          </cell>
        </row>
        <row r="37521">
          <cell r="AD37521">
            <v>17.297999999999899</v>
          </cell>
        </row>
        <row r="37522">
          <cell r="AD37522">
            <v>17.298300000000001</v>
          </cell>
        </row>
        <row r="37523">
          <cell r="AD37523">
            <v>17.298300000000001</v>
          </cell>
        </row>
        <row r="37524">
          <cell r="AD37524">
            <v>17.298400000000001</v>
          </cell>
        </row>
        <row r="37525">
          <cell r="AD37525">
            <v>17.298400000000001</v>
          </cell>
        </row>
        <row r="37526">
          <cell r="AD37526">
            <v>17.2987</v>
          </cell>
        </row>
        <row r="37527">
          <cell r="AD37527">
            <v>17.2989999999999</v>
          </cell>
        </row>
        <row r="37528">
          <cell r="AD37528">
            <v>17.2989999999999</v>
          </cell>
        </row>
        <row r="37529">
          <cell r="AD37529">
            <v>17.2989999999999</v>
          </cell>
        </row>
        <row r="37530">
          <cell r="AD37530">
            <v>17.2989999999999</v>
          </cell>
        </row>
        <row r="37531">
          <cell r="AD37531">
            <v>17.2989999999999</v>
          </cell>
        </row>
        <row r="37532">
          <cell r="AD37532">
            <v>17.2991999999999</v>
          </cell>
        </row>
        <row r="37533">
          <cell r="AD37533">
            <v>17.299499999999899</v>
          </cell>
        </row>
        <row r="37534">
          <cell r="AD37534">
            <v>17.299499999999899</v>
          </cell>
        </row>
        <row r="37535">
          <cell r="AD37535">
            <v>17.299900000000001</v>
          </cell>
        </row>
        <row r="37536">
          <cell r="AD37536">
            <v>17.299900000000001</v>
          </cell>
        </row>
        <row r="37537">
          <cell r="AD37537">
            <v>17.299900000000001</v>
          </cell>
        </row>
        <row r="37538">
          <cell r="AD37538">
            <v>17.3002</v>
          </cell>
        </row>
        <row r="37539">
          <cell r="AD37539">
            <v>17.3004</v>
          </cell>
        </row>
        <row r="37540">
          <cell r="AD37540">
            <v>17.301100000000002</v>
          </cell>
        </row>
        <row r="37541">
          <cell r="AD37541">
            <v>17.301100000000002</v>
          </cell>
        </row>
        <row r="37542">
          <cell r="AD37542">
            <v>17.301100000000002</v>
          </cell>
        </row>
        <row r="37543">
          <cell r="AD37543">
            <v>17.301100000000002</v>
          </cell>
        </row>
        <row r="37544">
          <cell r="AD37544">
            <v>17.301200000000001</v>
          </cell>
        </row>
        <row r="37545">
          <cell r="AD37545">
            <v>17.301400000000001</v>
          </cell>
        </row>
        <row r="37546">
          <cell r="AD37546">
            <v>17.301400000000001</v>
          </cell>
        </row>
        <row r="37547">
          <cell r="AD37547">
            <v>17.3017</v>
          </cell>
        </row>
        <row r="37548">
          <cell r="AD37548">
            <v>17.3017</v>
          </cell>
        </row>
        <row r="37549">
          <cell r="AD37549">
            <v>17.3017</v>
          </cell>
        </row>
        <row r="37550">
          <cell r="AD37550">
            <v>17.3019</v>
          </cell>
        </row>
        <row r="37551">
          <cell r="AD37551">
            <v>17.3020999999999</v>
          </cell>
        </row>
        <row r="37552">
          <cell r="AD37552">
            <v>17.3020999999999</v>
          </cell>
        </row>
        <row r="37553">
          <cell r="AD37553">
            <v>17.302299999999899</v>
          </cell>
        </row>
        <row r="37554">
          <cell r="AD37554">
            <v>17.302299999999899</v>
          </cell>
        </row>
        <row r="37555">
          <cell r="AD37555">
            <v>17.302700000000002</v>
          </cell>
        </row>
        <row r="37556">
          <cell r="AD37556">
            <v>17.302800000000001</v>
          </cell>
        </row>
        <row r="37557">
          <cell r="AD37557">
            <v>17.303000000000001</v>
          </cell>
        </row>
        <row r="37558">
          <cell r="AD37558">
            <v>17.3032</v>
          </cell>
        </row>
        <row r="37559">
          <cell r="AD37559">
            <v>17.3032</v>
          </cell>
        </row>
        <row r="37560">
          <cell r="AD37560">
            <v>17.3035999999999</v>
          </cell>
        </row>
        <row r="37561">
          <cell r="AD37561">
            <v>17.3035999999999</v>
          </cell>
        </row>
        <row r="37562">
          <cell r="AD37562">
            <v>17.3036999999999</v>
          </cell>
        </row>
        <row r="37563">
          <cell r="AD37563">
            <v>17.3036999999999</v>
          </cell>
        </row>
        <row r="37564">
          <cell r="AD37564">
            <v>17.3036999999999</v>
          </cell>
        </row>
        <row r="37565">
          <cell r="AD37565">
            <v>17.303999999999899</v>
          </cell>
        </row>
        <row r="37566">
          <cell r="AD37566">
            <v>17.303999999999899</v>
          </cell>
        </row>
        <row r="37567">
          <cell r="AD37567">
            <v>17.304200000000002</v>
          </cell>
        </row>
        <row r="37568">
          <cell r="AD37568">
            <v>17.3051999999999</v>
          </cell>
        </row>
        <row r="37569">
          <cell r="AD37569">
            <v>17.3051999999999</v>
          </cell>
        </row>
        <row r="37570">
          <cell r="AD37570">
            <v>17.305599999999899</v>
          </cell>
        </row>
        <row r="37571">
          <cell r="AD37571">
            <v>17.305599999999899</v>
          </cell>
        </row>
        <row r="37572">
          <cell r="AD37572">
            <v>17.306100000000001</v>
          </cell>
        </row>
        <row r="37573">
          <cell r="AD37573">
            <v>17.3062</v>
          </cell>
        </row>
        <row r="37574">
          <cell r="AD37574">
            <v>17.3062</v>
          </cell>
        </row>
        <row r="37575">
          <cell r="AD37575">
            <v>17.3065</v>
          </cell>
        </row>
        <row r="37576">
          <cell r="AD37576">
            <v>17.3066999999999</v>
          </cell>
        </row>
        <row r="37577">
          <cell r="AD37577">
            <v>17.3067999999999</v>
          </cell>
        </row>
        <row r="37578">
          <cell r="AD37578">
            <v>17.306899999999899</v>
          </cell>
        </row>
        <row r="37579">
          <cell r="AD37579">
            <v>17.306999999999899</v>
          </cell>
        </row>
        <row r="37580">
          <cell r="AD37580">
            <v>17.307099999999899</v>
          </cell>
        </row>
        <row r="37581">
          <cell r="AD37581">
            <v>17.307600000000001</v>
          </cell>
        </row>
        <row r="37582">
          <cell r="AD37582">
            <v>17.307700000000001</v>
          </cell>
        </row>
        <row r="37583">
          <cell r="AD37583">
            <v>17.3081</v>
          </cell>
        </row>
        <row r="37584">
          <cell r="AD37584">
            <v>17.3081</v>
          </cell>
        </row>
        <row r="37585">
          <cell r="AD37585">
            <v>17.3081999999999</v>
          </cell>
        </row>
        <row r="37586">
          <cell r="AD37586">
            <v>17.308599999999899</v>
          </cell>
        </row>
        <row r="37587">
          <cell r="AD37587">
            <v>17.309000000000001</v>
          </cell>
        </row>
        <row r="37588">
          <cell r="AD37588">
            <v>17.309000000000001</v>
          </cell>
        </row>
        <row r="37589">
          <cell r="AD37589">
            <v>17.309000000000001</v>
          </cell>
        </row>
        <row r="37590">
          <cell r="AD37590">
            <v>17.3093</v>
          </cell>
        </row>
        <row r="37591">
          <cell r="AD37591">
            <v>17.310099999999899</v>
          </cell>
        </row>
        <row r="37592">
          <cell r="AD37592">
            <v>17.310099999999899</v>
          </cell>
        </row>
        <row r="37593">
          <cell r="AD37593">
            <v>17.310300000000002</v>
          </cell>
        </row>
        <row r="37594">
          <cell r="AD37594">
            <v>17.310300000000002</v>
          </cell>
        </row>
        <row r="37595">
          <cell r="AD37595">
            <v>17.310600000000001</v>
          </cell>
        </row>
        <row r="37596">
          <cell r="AD37596">
            <v>17.310600000000001</v>
          </cell>
        </row>
        <row r="37597">
          <cell r="AD37597">
            <v>17.3111</v>
          </cell>
        </row>
        <row r="37598">
          <cell r="AD37598">
            <v>17.3111</v>
          </cell>
        </row>
        <row r="37599">
          <cell r="AD37599">
            <v>17.3111</v>
          </cell>
        </row>
        <row r="37600">
          <cell r="AD37600">
            <v>17.3111</v>
          </cell>
        </row>
        <row r="37601">
          <cell r="AD37601">
            <v>17.3111999999999</v>
          </cell>
        </row>
        <row r="37602">
          <cell r="AD37602">
            <v>17.311699999999899</v>
          </cell>
        </row>
        <row r="37603">
          <cell r="AD37603">
            <v>17.311699999999899</v>
          </cell>
        </row>
        <row r="37604">
          <cell r="AD37604">
            <v>17.311699999999899</v>
          </cell>
        </row>
        <row r="37605">
          <cell r="AD37605">
            <v>17.312100000000001</v>
          </cell>
        </row>
        <row r="37606">
          <cell r="AD37606">
            <v>17.312100000000001</v>
          </cell>
        </row>
        <row r="37607">
          <cell r="AD37607">
            <v>17.3128999999999</v>
          </cell>
        </row>
        <row r="37608">
          <cell r="AD37608">
            <v>17.312999999999899</v>
          </cell>
        </row>
        <row r="37609">
          <cell r="AD37609">
            <v>17.313300000000002</v>
          </cell>
        </row>
        <row r="37610">
          <cell r="AD37610">
            <v>17.313400000000001</v>
          </cell>
        </row>
        <row r="37611">
          <cell r="AD37611">
            <v>17.313500000000001</v>
          </cell>
        </row>
        <row r="37612">
          <cell r="AD37612">
            <v>17.313800000000001</v>
          </cell>
        </row>
        <row r="37613">
          <cell r="AD37613">
            <v>17.313800000000001</v>
          </cell>
        </row>
        <row r="37614">
          <cell r="AD37614">
            <v>17.313800000000001</v>
          </cell>
        </row>
        <row r="37615">
          <cell r="AD37615">
            <v>17.313800000000001</v>
          </cell>
        </row>
        <row r="37616">
          <cell r="AD37616">
            <v>17.3143999999999</v>
          </cell>
        </row>
        <row r="37617">
          <cell r="AD37617">
            <v>17.314499999999899</v>
          </cell>
        </row>
        <row r="37618">
          <cell r="AD37618">
            <v>17.315000000000001</v>
          </cell>
        </row>
        <row r="37619">
          <cell r="AD37619">
            <v>17.3154</v>
          </cell>
        </row>
        <row r="37620">
          <cell r="AD37620">
            <v>17.3154</v>
          </cell>
        </row>
        <row r="37621">
          <cell r="AD37621">
            <v>17.3154</v>
          </cell>
        </row>
        <row r="37622">
          <cell r="AD37622">
            <v>17.3154</v>
          </cell>
        </row>
        <row r="37623">
          <cell r="AD37623">
            <v>17.3156</v>
          </cell>
        </row>
        <row r="37624">
          <cell r="AD37624">
            <v>17.3156</v>
          </cell>
        </row>
        <row r="37625">
          <cell r="AD37625">
            <v>17.3158999999999</v>
          </cell>
        </row>
        <row r="37626">
          <cell r="AD37626">
            <v>17.3158999999999</v>
          </cell>
        </row>
        <row r="37627">
          <cell r="AD37627">
            <v>17.315999999999899</v>
          </cell>
        </row>
        <row r="37628">
          <cell r="AD37628">
            <v>17.315999999999899</v>
          </cell>
        </row>
        <row r="37629">
          <cell r="AD37629">
            <v>17.316600000000001</v>
          </cell>
        </row>
        <row r="37630">
          <cell r="AD37630">
            <v>17.316600000000001</v>
          </cell>
        </row>
        <row r="37631">
          <cell r="AD37631">
            <v>17.316600000000001</v>
          </cell>
        </row>
        <row r="37632">
          <cell r="AD37632">
            <v>17.316700000000001</v>
          </cell>
        </row>
        <row r="37633">
          <cell r="AD37633">
            <v>17.316700000000001</v>
          </cell>
        </row>
        <row r="37634">
          <cell r="AD37634">
            <v>17.317</v>
          </cell>
        </row>
        <row r="37635">
          <cell r="AD37635">
            <v>17.3171</v>
          </cell>
        </row>
        <row r="37636">
          <cell r="AD37636">
            <v>17.3172</v>
          </cell>
        </row>
        <row r="37637">
          <cell r="AD37637">
            <v>17.3173999999999</v>
          </cell>
        </row>
        <row r="37638">
          <cell r="AD37638">
            <v>17.317599999999899</v>
          </cell>
        </row>
        <row r="37639">
          <cell r="AD37639">
            <v>17.317799999999899</v>
          </cell>
        </row>
        <row r="37640">
          <cell r="AD37640">
            <v>17.317900000000002</v>
          </cell>
        </row>
        <row r="37641">
          <cell r="AD37641">
            <v>17.318300000000001</v>
          </cell>
        </row>
        <row r="37642">
          <cell r="AD37642">
            <v>17.3184</v>
          </cell>
        </row>
        <row r="37643">
          <cell r="AD37643">
            <v>17.3185</v>
          </cell>
        </row>
        <row r="37644">
          <cell r="AD37644">
            <v>17.3185</v>
          </cell>
        </row>
        <row r="37645">
          <cell r="AD37645">
            <v>17.3188</v>
          </cell>
        </row>
        <row r="37646">
          <cell r="AD37646">
            <v>17.3189999999999</v>
          </cell>
        </row>
        <row r="37647">
          <cell r="AD37647">
            <v>17.319199999999899</v>
          </cell>
        </row>
        <row r="37648">
          <cell r="AD37648">
            <v>17.319600000000001</v>
          </cell>
        </row>
        <row r="37649">
          <cell r="AD37649">
            <v>17.319600000000001</v>
          </cell>
        </row>
        <row r="37650">
          <cell r="AD37650">
            <v>17.319600000000001</v>
          </cell>
        </row>
        <row r="37651">
          <cell r="AD37651">
            <v>17.319900000000001</v>
          </cell>
        </row>
        <row r="37652">
          <cell r="AD37652">
            <v>17.319900000000001</v>
          </cell>
        </row>
        <row r="37653">
          <cell r="AD37653">
            <v>17.319900000000001</v>
          </cell>
        </row>
        <row r="37654">
          <cell r="AD37654">
            <v>17.319900000000001</v>
          </cell>
        </row>
        <row r="37655">
          <cell r="AD37655">
            <v>17.319900000000001</v>
          </cell>
        </row>
        <row r="37656">
          <cell r="AD37656">
            <v>17.319900000000001</v>
          </cell>
        </row>
        <row r="37657">
          <cell r="AD37657">
            <v>17.319900000000001</v>
          </cell>
        </row>
        <row r="37658">
          <cell r="AD37658">
            <v>17.320799999999899</v>
          </cell>
        </row>
        <row r="37659">
          <cell r="AD37659">
            <v>17.320799999999899</v>
          </cell>
        </row>
        <row r="37660">
          <cell r="AD37660">
            <v>17.320799999999899</v>
          </cell>
        </row>
        <row r="37661">
          <cell r="AD37661">
            <v>17.320799999999899</v>
          </cell>
        </row>
        <row r="37662">
          <cell r="AD37662">
            <v>17.320799999999899</v>
          </cell>
        </row>
        <row r="37663">
          <cell r="AD37663">
            <v>17.320799999999899</v>
          </cell>
        </row>
        <row r="37664">
          <cell r="AD37664">
            <v>17.320799999999899</v>
          </cell>
        </row>
        <row r="37665">
          <cell r="AD37665">
            <v>17.321100000000001</v>
          </cell>
        </row>
        <row r="37666">
          <cell r="AD37666">
            <v>17.321100000000001</v>
          </cell>
        </row>
        <row r="37667">
          <cell r="AD37667">
            <v>17.321100000000001</v>
          </cell>
        </row>
        <row r="37668">
          <cell r="AD37668">
            <v>17.3216</v>
          </cell>
        </row>
        <row r="37669">
          <cell r="AD37669">
            <v>17.3218999999999</v>
          </cell>
        </row>
        <row r="37670">
          <cell r="AD37670">
            <v>17.3219999999999</v>
          </cell>
        </row>
        <row r="37671">
          <cell r="AD37671">
            <v>17.322099999999899</v>
          </cell>
        </row>
        <row r="37672">
          <cell r="AD37672">
            <v>17.322099999999899</v>
          </cell>
        </row>
        <row r="37673">
          <cell r="AD37673">
            <v>17.322299999999899</v>
          </cell>
        </row>
        <row r="37674">
          <cell r="AD37674">
            <v>17.322299999999899</v>
          </cell>
        </row>
        <row r="37675">
          <cell r="AD37675">
            <v>17.322299999999899</v>
          </cell>
        </row>
        <row r="37676">
          <cell r="AD37676">
            <v>17.322299999999899</v>
          </cell>
        </row>
        <row r="37677">
          <cell r="AD37677">
            <v>17.322299999999899</v>
          </cell>
        </row>
        <row r="37678">
          <cell r="AD37678">
            <v>17.322700000000001</v>
          </cell>
        </row>
        <row r="37679">
          <cell r="AD37679">
            <v>17.322800000000001</v>
          </cell>
        </row>
        <row r="37680">
          <cell r="AD37680">
            <v>17.322800000000001</v>
          </cell>
        </row>
        <row r="37681">
          <cell r="AD37681">
            <v>17.3231</v>
          </cell>
        </row>
        <row r="37682">
          <cell r="AD37682">
            <v>17.3232</v>
          </cell>
        </row>
        <row r="37683">
          <cell r="AD37683">
            <v>17.3233</v>
          </cell>
        </row>
        <row r="37684">
          <cell r="AD37684">
            <v>17.3233</v>
          </cell>
        </row>
        <row r="37685">
          <cell r="AD37685">
            <v>17.3234999999999</v>
          </cell>
        </row>
        <row r="37686">
          <cell r="AD37686">
            <v>17.324100000000001</v>
          </cell>
        </row>
        <row r="37687">
          <cell r="AD37687">
            <v>17.324100000000001</v>
          </cell>
        </row>
        <row r="37688">
          <cell r="AD37688">
            <v>17.324300000000001</v>
          </cell>
        </row>
        <row r="37689">
          <cell r="AD37689">
            <v>17.324300000000001</v>
          </cell>
        </row>
        <row r="37690">
          <cell r="AD37690">
            <v>17.324400000000001</v>
          </cell>
        </row>
        <row r="37691">
          <cell r="AD37691">
            <v>17.324400000000001</v>
          </cell>
        </row>
        <row r="37692">
          <cell r="AD37692">
            <v>17.3246</v>
          </cell>
        </row>
        <row r="37693">
          <cell r="AD37693">
            <v>17.3246</v>
          </cell>
        </row>
        <row r="37694">
          <cell r="AD37694">
            <v>17.3248</v>
          </cell>
        </row>
        <row r="37695">
          <cell r="AD37695">
            <v>17.3248</v>
          </cell>
        </row>
        <row r="37696">
          <cell r="AD37696">
            <v>17.3248</v>
          </cell>
        </row>
        <row r="37697">
          <cell r="AD37697">
            <v>17.3248</v>
          </cell>
        </row>
        <row r="37698">
          <cell r="AD37698">
            <v>17.325299999999899</v>
          </cell>
        </row>
        <row r="37699">
          <cell r="AD37699">
            <v>17.325299999999899</v>
          </cell>
        </row>
        <row r="37700">
          <cell r="AD37700">
            <v>17.325500000000002</v>
          </cell>
        </row>
        <row r="37701">
          <cell r="AD37701">
            <v>17.325500000000002</v>
          </cell>
        </row>
        <row r="37702">
          <cell r="AD37702">
            <v>17.325600000000001</v>
          </cell>
        </row>
        <row r="37703">
          <cell r="AD37703">
            <v>17.325600000000001</v>
          </cell>
        </row>
        <row r="37704">
          <cell r="AD37704">
            <v>17.325800000000001</v>
          </cell>
        </row>
        <row r="37705">
          <cell r="AD37705">
            <v>17.326000000000001</v>
          </cell>
        </row>
        <row r="37706">
          <cell r="AD37706">
            <v>17.3263</v>
          </cell>
        </row>
        <row r="37707">
          <cell r="AD37707">
            <v>17.3263</v>
          </cell>
        </row>
        <row r="37708">
          <cell r="AD37708">
            <v>17.3265999999999</v>
          </cell>
        </row>
        <row r="37709">
          <cell r="AD37709">
            <v>17.3265999999999</v>
          </cell>
        </row>
        <row r="37710">
          <cell r="AD37710">
            <v>17.326699999999899</v>
          </cell>
        </row>
        <row r="37711">
          <cell r="AD37711">
            <v>17.326699999999899</v>
          </cell>
        </row>
        <row r="37712">
          <cell r="AD37712">
            <v>17.326699999999899</v>
          </cell>
        </row>
        <row r="37713">
          <cell r="AD37713">
            <v>17.326699999999899</v>
          </cell>
        </row>
        <row r="37714">
          <cell r="AD37714">
            <v>17.327200000000001</v>
          </cell>
        </row>
        <row r="37715">
          <cell r="AD37715">
            <v>17.327300000000001</v>
          </cell>
        </row>
        <row r="37716">
          <cell r="AD37716">
            <v>17.327300000000001</v>
          </cell>
        </row>
        <row r="37717">
          <cell r="AD37717">
            <v>17.327300000000001</v>
          </cell>
        </row>
        <row r="37718">
          <cell r="AD37718">
            <v>17.3279</v>
          </cell>
        </row>
        <row r="37719">
          <cell r="AD37719">
            <v>17.3279</v>
          </cell>
        </row>
        <row r="37720">
          <cell r="AD37720">
            <v>17.3279</v>
          </cell>
        </row>
        <row r="37721">
          <cell r="AD37721">
            <v>17.3279</v>
          </cell>
        </row>
        <row r="37722">
          <cell r="AD37722">
            <v>17.3279</v>
          </cell>
        </row>
        <row r="37723">
          <cell r="AD37723">
            <v>17.328199999999899</v>
          </cell>
        </row>
        <row r="37724">
          <cell r="AD37724">
            <v>17.328299999999899</v>
          </cell>
        </row>
        <row r="37725">
          <cell r="AD37725">
            <v>17.328499999999899</v>
          </cell>
        </row>
        <row r="37726">
          <cell r="AD37726">
            <v>17.328499999999899</v>
          </cell>
        </row>
        <row r="37727">
          <cell r="AD37727">
            <v>17.328499999999899</v>
          </cell>
        </row>
        <row r="37728">
          <cell r="AD37728">
            <v>17.328499999999899</v>
          </cell>
        </row>
        <row r="37729">
          <cell r="AD37729">
            <v>17.328600000000002</v>
          </cell>
        </row>
        <row r="37730">
          <cell r="AD37730">
            <v>17.328800000000001</v>
          </cell>
        </row>
        <row r="37731">
          <cell r="AD37731">
            <v>17.3291</v>
          </cell>
        </row>
        <row r="37732">
          <cell r="AD37732">
            <v>17.3291</v>
          </cell>
        </row>
        <row r="37733">
          <cell r="AD37733">
            <v>17.3291</v>
          </cell>
        </row>
        <row r="37734">
          <cell r="AD37734">
            <v>17.3293</v>
          </cell>
        </row>
        <row r="37735">
          <cell r="AD37735">
            <v>17.3293</v>
          </cell>
        </row>
        <row r="37736">
          <cell r="AD37736">
            <v>17.329799999999899</v>
          </cell>
        </row>
        <row r="37737">
          <cell r="AD37737">
            <v>17.329799999999899</v>
          </cell>
        </row>
        <row r="37738">
          <cell r="AD37738">
            <v>17.329799999999899</v>
          </cell>
        </row>
        <row r="37739">
          <cell r="AD37739">
            <v>17.329999999999899</v>
          </cell>
        </row>
        <row r="37740">
          <cell r="AD37740">
            <v>17.330200000000001</v>
          </cell>
        </row>
        <row r="37741">
          <cell r="AD37741">
            <v>17.330200000000001</v>
          </cell>
        </row>
        <row r="37742">
          <cell r="AD37742">
            <v>17.330300000000001</v>
          </cell>
        </row>
        <row r="37743">
          <cell r="AD37743">
            <v>17.330300000000001</v>
          </cell>
        </row>
        <row r="37744">
          <cell r="AD37744">
            <v>17.330300000000001</v>
          </cell>
        </row>
        <row r="37745">
          <cell r="AD37745">
            <v>17.331</v>
          </cell>
        </row>
        <row r="37746">
          <cell r="AD37746">
            <v>17.3311999999999</v>
          </cell>
        </row>
        <row r="37747">
          <cell r="AD37747">
            <v>17.331499999999899</v>
          </cell>
        </row>
        <row r="37748">
          <cell r="AD37748">
            <v>17.331600000000002</v>
          </cell>
        </row>
        <row r="37749">
          <cell r="AD37749">
            <v>17.331800000000001</v>
          </cell>
        </row>
        <row r="37750">
          <cell r="AD37750">
            <v>17.331900000000001</v>
          </cell>
        </row>
        <row r="37751">
          <cell r="AD37751">
            <v>17.331900000000001</v>
          </cell>
        </row>
        <row r="37752">
          <cell r="AD37752">
            <v>17.3322</v>
          </cell>
        </row>
        <row r="37753">
          <cell r="AD37753">
            <v>17.3324</v>
          </cell>
        </row>
        <row r="37754">
          <cell r="AD37754">
            <v>17.3324</v>
          </cell>
        </row>
        <row r="37755">
          <cell r="AD37755">
            <v>17.3324</v>
          </cell>
        </row>
        <row r="37756">
          <cell r="AD37756">
            <v>17.3325</v>
          </cell>
        </row>
        <row r="37757">
          <cell r="AD37757">
            <v>17.332799999999899</v>
          </cell>
        </row>
        <row r="37758">
          <cell r="AD37758">
            <v>17.332899999999899</v>
          </cell>
        </row>
        <row r="37759">
          <cell r="AD37759">
            <v>17.333300000000001</v>
          </cell>
        </row>
        <row r="37760">
          <cell r="AD37760">
            <v>17.3337</v>
          </cell>
        </row>
        <row r="37761">
          <cell r="AD37761">
            <v>17.3339</v>
          </cell>
        </row>
        <row r="37762">
          <cell r="AD37762">
            <v>17.334</v>
          </cell>
        </row>
        <row r="37763">
          <cell r="AD37763">
            <v>17.334</v>
          </cell>
        </row>
        <row r="37764">
          <cell r="AD37764">
            <v>17.334</v>
          </cell>
        </row>
        <row r="37765">
          <cell r="AD37765">
            <v>17.3340999999999</v>
          </cell>
        </row>
        <row r="37766">
          <cell r="AD37766">
            <v>17.334299999999899</v>
          </cell>
        </row>
        <row r="37767">
          <cell r="AD37767">
            <v>17.3354</v>
          </cell>
        </row>
        <row r="37768">
          <cell r="AD37768">
            <v>17.3354</v>
          </cell>
        </row>
        <row r="37769">
          <cell r="AD37769">
            <v>17.3355999999999</v>
          </cell>
        </row>
        <row r="37770">
          <cell r="AD37770">
            <v>17.3356999999999</v>
          </cell>
        </row>
        <row r="37771">
          <cell r="AD37771">
            <v>17.3356999999999</v>
          </cell>
        </row>
        <row r="37772">
          <cell r="AD37772">
            <v>17.335899999999899</v>
          </cell>
        </row>
        <row r="37773">
          <cell r="AD37773">
            <v>17.336400000000001</v>
          </cell>
        </row>
        <row r="37774">
          <cell r="AD37774">
            <v>17.3369</v>
          </cell>
        </row>
        <row r="37775">
          <cell r="AD37775">
            <v>17.3369</v>
          </cell>
        </row>
        <row r="37776">
          <cell r="AD37776">
            <v>17.337</v>
          </cell>
        </row>
        <row r="37777">
          <cell r="AD37777">
            <v>17.3371</v>
          </cell>
        </row>
        <row r="37778">
          <cell r="AD37778">
            <v>17.3371</v>
          </cell>
        </row>
        <row r="37779">
          <cell r="AD37779">
            <v>17.3371999999999</v>
          </cell>
        </row>
        <row r="37780">
          <cell r="AD37780">
            <v>17.338100000000001</v>
          </cell>
        </row>
        <row r="37781">
          <cell r="AD37781">
            <v>17.3383</v>
          </cell>
        </row>
        <row r="37782">
          <cell r="AD37782">
            <v>17.3383</v>
          </cell>
        </row>
        <row r="37783">
          <cell r="AD37783">
            <v>17.3383</v>
          </cell>
        </row>
        <row r="37784">
          <cell r="AD37784">
            <v>17.3383</v>
          </cell>
        </row>
        <row r="37785">
          <cell r="AD37785">
            <v>17.3384</v>
          </cell>
        </row>
        <row r="37786">
          <cell r="AD37786">
            <v>17.3386</v>
          </cell>
        </row>
        <row r="37787">
          <cell r="AD37787">
            <v>17.3386</v>
          </cell>
        </row>
        <row r="37788">
          <cell r="AD37788">
            <v>17.3386999999999</v>
          </cell>
        </row>
        <row r="37789">
          <cell r="AD37789">
            <v>17.3386999999999</v>
          </cell>
        </row>
        <row r="37790">
          <cell r="AD37790">
            <v>17.3387999999999</v>
          </cell>
        </row>
        <row r="37791">
          <cell r="AD37791">
            <v>17.3387999999999</v>
          </cell>
        </row>
        <row r="37792">
          <cell r="AD37792">
            <v>17.3387999999999</v>
          </cell>
        </row>
        <row r="37793">
          <cell r="AD37793">
            <v>17.3387999999999</v>
          </cell>
        </row>
        <row r="37794">
          <cell r="AD37794">
            <v>17.3387999999999</v>
          </cell>
        </row>
        <row r="37795">
          <cell r="AD37795">
            <v>17.3387999999999</v>
          </cell>
        </row>
        <row r="37796">
          <cell r="AD37796">
            <v>17.339700000000001</v>
          </cell>
        </row>
        <row r="37797">
          <cell r="AD37797">
            <v>17.339700000000001</v>
          </cell>
        </row>
        <row r="37798">
          <cell r="AD37798">
            <v>17.339700000000001</v>
          </cell>
        </row>
        <row r="37799">
          <cell r="AD37799">
            <v>17.339700000000001</v>
          </cell>
        </row>
        <row r="37800">
          <cell r="AD37800">
            <v>17.3398</v>
          </cell>
        </row>
        <row r="37801">
          <cell r="AD37801">
            <v>17.3399</v>
          </cell>
        </row>
        <row r="37802">
          <cell r="AD37802">
            <v>17.3401</v>
          </cell>
        </row>
        <row r="37803">
          <cell r="AD37803">
            <v>17.3401999999999</v>
          </cell>
        </row>
        <row r="37804">
          <cell r="AD37804">
            <v>17.3402999999999</v>
          </cell>
        </row>
        <row r="37805">
          <cell r="AD37805">
            <v>17.3402999999999</v>
          </cell>
        </row>
        <row r="37806">
          <cell r="AD37806">
            <v>17.340900000000001</v>
          </cell>
        </row>
        <row r="37807">
          <cell r="AD37807">
            <v>17.341100000000001</v>
          </cell>
        </row>
        <row r="37808">
          <cell r="AD37808">
            <v>17.341100000000001</v>
          </cell>
        </row>
        <row r="37809">
          <cell r="AD37809">
            <v>17.3414</v>
          </cell>
        </row>
        <row r="37810">
          <cell r="AD37810">
            <v>17.3414</v>
          </cell>
        </row>
        <row r="37811">
          <cell r="AD37811">
            <v>17.3416</v>
          </cell>
        </row>
        <row r="37812">
          <cell r="AD37812">
            <v>17.3418999999999</v>
          </cell>
        </row>
        <row r="37813">
          <cell r="AD37813">
            <v>17.342500000000001</v>
          </cell>
        </row>
        <row r="37814">
          <cell r="AD37814">
            <v>17.342500000000001</v>
          </cell>
        </row>
        <row r="37815">
          <cell r="AD37815">
            <v>17.342500000000001</v>
          </cell>
        </row>
        <row r="37816">
          <cell r="AD37816">
            <v>17.342500000000001</v>
          </cell>
        </row>
        <row r="37817">
          <cell r="AD37817">
            <v>17.342500000000001</v>
          </cell>
        </row>
        <row r="37818">
          <cell r="AD37818">
            <v>17.342600000000001</v>
          </cell>
        </row>
        <row r="37819">
          <cell r="AD37819">
            <v>17.3428</v>
          </cell>
        </row>
        <row r="37820">
          <cell r="AD37820">
            <v>17.3431</v>
          </cell>
        </row>
        <row r="37821">
          <cell r="AD37821">
            <v>17.3432</v>
          </cell>
        </row>
        <row r="37822">
          <cell r="AD37822">
            <v>17.3432</v>
          </cell>
        </row>
        <row r="37823">
          <cell r="AD37823">
            <v>17.3432</v>
          </cell>
        </row>
        <row r="37824">
          <cell r="AD37824">
            <v>17.3432999999999</v>
          </cell>
        </row>
        <row r="37825">
          <cell r="AD37825">
            <v>17.3432999999999</v>
          </cell>
        </row>
        <row r="37826">
          <cell r="AD37826">
            <v>17.3432999999999</v>
          </cell>
        </row>
        <row r="37827">
          <cell r="AD37827">
            <v>17.343599999999899</v>
          </cell>
        </row>
        <row r="37828">
          <cell r="AD37828">
            <v>17.343900000000001</v>
          </cell>
        </row>
        <row r="37829">
          <cell r="AD37829">
            <v>17.344000000000001</v>
          </cell>
        </row>
        <row r="37830">
          <cell r="AD37830">
            <v>17.3444</v>
          </cell>
        </row>
        <row r="37831">
          <cell r="AD37831">
            <v>17.3445</v>
          </cell>
        </row>
        <row r="37832">
          <cell r="AD37832">
            <v>17.3445</v>
          </cell>
        </row>
        <row r="37833">
          <cell r="AD37833">
            <v>17.3445</v>
          </cell>
        </row>
        <row r="37834">
          <cell r="AD37834">
            <v>17.3446</v>
          </cell>
        </row>
        <row r="37835">
          <cell r="AD37835">
            <v>17.3447</v>
          </cell>
        </row>
        <row r="37836">
          <cell r="AD37836">
            <v>17.3448999999999</v>
          </cell>
        </row>
        <row r="37837">
          <cell r="AD37837">
            <v>17.345099999999899</v>
          </cell>
        </row>
        <row r="37838">
          <cell r="AD37838">
            <v>17.345400000000001</v>
          </cell>
        </row>
        <row r="37839">
          <cell r="AD37839">
            <v>17.345500000000001</v>
          </cell>
        </row>
        <row r="37840">
          <cell r="AD37840">
            <v>17.346</v>
          </cell>
        </row>
        <row r="37841">
          <cell r="AD37841">
            <v>17.346</v>
          </cell>
        </row>
        <row r="37842">
          <cell r="AD37842">
            <v>17.3461</v>
          </cell>
        </row>
        <row r="37843">
          <cell r="AD37843">
            <v>17.3462999999999</v>
          </cell>
        </row>
        <row r="37844">
          <cell r="AD37844">
            <v>17.346499999999899</v>
          </cell>
        </row>
        <row r="37845">
          <cell r="AD37845">
            <v>17.346599999999899</v>
          </cell>
        </row>
        <row r="37846">
          <cell r="AD37846">
            <v>17.346599999999899</v>
          </cell>
        </row>
        <row r="37847">
          <cell r="AD37847">
            <v>17.346599999999899</v>
          </cell>
        </row>
        <row r="37848">
          <cell r="AD37848">
            <v>17.347100000000001</v>
          </cell>
        </row>
        <row r="37849">
          <cell r="AD37849">
            <v>17.347100000000001</v>
          </cell>
        </row>
        <row r="37850">
          <cell r="AD37850">
            <v>17.347200000000001</v>
          </cell>
        </row>
        <row r="37851">
          <cell r="AD37851">
            <v>17.347300000000001</v>
          </cell>
        </row>
        <row r="37852">
          <cell r="AD37852">
            <v>17.3474</v>
          </cell>
        </row>
        <row r="37853">
          <cell r="AD37853">
            <v>17.3474</v>
          </cell>
        </row>
        <row r="37854">
          <cell r="AD37854">
            <v>17.3475</v>
          </cell>
        </row>
        <row r="37855">
          <cell r="AD37855">
            <v>17.3476</v>
          </cell>
        </row>
        <row r="37856">
          <cell r="AD37856">
            <v>17.3477</v>
          </cell>
        </row>
        <row r="37857">
          <cell r="AD37857">
            <v>17.348099999999899</v>
          </cell>
        </row>
        <row r="37858">
          <cell r="AD37858">
            <v>17.348099999999899</v>
          </cell>
        </row>
        <row r="37859">
          <cell r="AD37859">
            <v>17.348099999999899</v>
          </cell>
        </row>
        <row r="37860">
          <cell r="AD37860">
            <v>17.348400000000002</v>
          </cell>
        </row>
        <row r="37861">
          <cell r="AD37861">
            <v>17.3489</v>
          </cell>
        </row>
        <row r="37862">
          <cell r="AD37862">
            <v>17.3489</v>
          </cell>
        </row>
        <row r="37863">
          <cell r="AD37863">
            <v>17.3489</v>
          </cell>
        </row>
        <row r="37864">
          <cell r="AD37864">
            <v>17.3493999999999</v>
          </cell>
        </row>
        <row r="37865">
          <cell r="AD37865">
            <v>17.349599999999899</v>
          </cell>
        </row>
        <row r="37866">
          <cell r="AD37866">
            <v>17.349799999999899</v>
          </cell>
        </row>
        <row r="37867">
          <cell r="AD37867">
            <v>17.349799999999899</v>
          </cell>
        </row>
        <row r="37868">
          <cell r="AD37868">
            <v>17.349900000000002</v>
          </cell>
        </row>
        <row r="37869">
          <cell r="AD37869">
            <v>17.350100000000001</v>
          </cell>
        </row>
        <row r="37870">
          <cell r="AD37870">
            <v>17.350300000000001</v>
          </cell>
        </row>
        <row r="37871">
          <cell r="AD37871">
            <v>17.3504</v>
          </cell>
        </row>
        <row r="37872">
          <cell r="AD37872">
            <v>17.3504</v>
          </cell>
        </row>
        <row r="37873">
          <cell r="AD37873">
            <v>17.3504</v>
          </cell>
        </row>
        <row r="37874">
          <cell r="AD37874">
            <v>17.3505</v>
          </cell>
        </row>
        <row r="37875">
          <cell r="AD37875">
            <v>17.3507</v>
          </cell>
        </row>
        <row r="37876">
          <cell r="AD37876">
            <v>17.3507</v>
          </cell>
        </row>
        <row r="37877">
          <cell r="AD37877">
            <v>17.351099999999899</v>
          </cell>
        </row>
        <row r="37878">
          <cell r="AD37878">
            <v>17.351099999999899</v>
          </cell>
        </row>
        <row r="37879">
          <cell r="AD37879">
            <v>17.351099999999899</v>
          </cell>
        </row>
        <row r="37880">
          <cell r="AD37880">
            <v>17.351199999999899</v>
          </cell>
        </row>
        <row r="37881">
          <cell r="AD37881">
            <v>17.351500000000001</v>
          </cell>
        </row>
        <row r="37882">
          <cell r="AD37882">
            <v>17.351600000000001</v>
          </cell>
        </row>
        <row r="37883">
          <cell r="AD37883">
            <v>17.351600000000001</v>
          </cell>
        </row>
        <row r="37884">
          <cell r="AD37884">
            <v>17.351600000000001</v>
          </cell>
        </row>
        <row r="37885">
          <cell r="AD37885">
            <v>17.351900000000001</v>
          </cell>
        </row>
        <row r="37886">
          <cell r="AD37886">
            <v>17.352</v>
          </cell>
        </row>
        <row r="37887">
          <cell r="AD37887">
            <v>17.3522</v>
          </cell>
        </row>
        <row r="37888">
          <cell r="AD37888">
            <v>17.3524999999999</v>
          </cell>
        </row>
        <row r="37889">
          <cell r="AD37889">
            <v>17.352699999999899</v>
          </cell>
        </row>
        <row r="37890">
          <cell r="AD37890">
            <v>17.352699999999899</v>
          </cell>
        </row>
        <row r="37891">
          <cell r="AD37891">
            <v>17.352900000000002</v>
          </cell>
        </row>
        <row r="37892">
          <cell r="AD37892">
            <v>17.353100000000001</v>
          </cell>
        </row>
        <row r="37893">
          <cell r="AD37893">
            <v>17.353100000000001</v>
          </cell>
        </row>
        <row r="37894">
          <cell r="AD37894">
            <v>17.353200000000001</v>
          </cell>
        </row>
        <row r="37895">
          <cell r="AD37895">
            <v>17.353200000000001</v>
          </cell>
        </row>
        <row r="37896">
          <cell r="AD37896">
            <v>17.353200000000001</v>
          </cell>
        </row>
        <row r="37897">
          <cell r="AD37897">
            <v>17.3537</v>
          </cell>
        </row>
        <row r="37898">
          <cell r="AD37898">
            <v>17.3537</v>
          </cell>
        </row>
        <row r="37899">
          <cell r="AD37899">
            <v>17.354199999999899</v>
          </cell>
        </row>
        <row r="37900">
          <cell r="AD37900">
            <v>17.354700000000001</v>
          </cell>
        </row>
        <row r="37901">
          <cell r="AD37901">
            <v>17.354700000000001</v>
          </cell>
        </row>
        <row r="37902">
          <cell r="AD37902">
            <v>17.354800000000001</v>
          </cell>
        </row>
        <row r="37903">
          <cell r="AD37903">
            <v>17.3553</v>
          </cell>
        </row>
        <row r="37904">
          <cell r="AD37904">
            <v>17.3553</v>
          </cell>
        </row>
        <row r="37905">
          <cell r="AD37905">
            <v>17.3553</v>
          </cell>
        </row>
        <row r="37906">
          <cell r="AD37906">
            <v>17.3553999999999</v>
          </cell>
        </row>
        <row r="37907">
          <cell r="AD37907">
            <v>17.3553999999999</v>
          </cell>
        </row>
        <row r="37908">
          <cell r="AD37908">
            <v>17.3554999999999</v>
          </cell>
        </row>
        <row r="37909">
          <cell r="AD37909">
            <v>17.356100000000001</v>
          </cell>
        </row>
        <row r="37910">
          <cell r="AD37910">
            <v>17.356200000000001</v>
          </cell>
        </row>
        <row r="37911">
          <cell r="AD37911">
            <v>17.356200000000001</v>
          </cell>
        </row>
        <row r="37912">
          <cell r="AD37912">
            <v>17.356200000000001</v>
          </cell>
        </row>
        <row r="37913">
          <cell r="AD37913">
            <v>17.356400000000001</v>
          </cell>
        </row>
        <row r="37914">
          <cell r="AD37914">
            <v>17.3565</v>
          </cell>
        </row>
        <row r="37915">
          <cell r="AD37915">
            <v>17.3568</v>
          </cell>
        </row>
        <row r="37916">
          <cell r="AD37916">
            <v>17.3568</v>
          </cell>
        </row>
        <row r="37917">
          <cell r="AD37917">
            <v>17.3569</v>
          </cell>
        </row>
        <row r="37918">
          <cell r="AD37918">
            <v>17.3569</v>
          </cell>
        </row>
        <row r="37919">
          <cell r="AD37919">
            <v>17.3569</v>
          </cell>
        </row>
        <row r="37920">
          <cell r="AD37920">
            <v>17.3570999999999</v>
          </cell>
        </row>
        <row r="37921">
          <cell r="AD37921">
            <v>17.357399999999899</v>
          </cell>
        </row>
        <row r="37922">
          <cell r="AD37922">
            <v>17.357399999999899</v>
          </cell>
        </row>
        <row r="37923">
          <cell r="AD37923">
            <v>17.357399999999899</v>
          </cell>
        </row>
        <row r="37924">
          <cell r="AD37924">
            <v>17.357399999999899</v>
          </cell>
        </row>
        <row r="37925">
          <cell r="AD37925">
            <v>17.357800000000001</v>
          </cell>
        </row>
        <row r="37926">
          <cell r="AD37926">
            <v>17.3583</v>
          </cell>
        </row>
        <row r="37927">
          <cell r="AD37927">
            <v>17.3584999999999</v>
          </cell>
        </row>
        <row r="37928">
          <cell r="AD37928">
            <v>17.3585999999999</v>
          </cell>
        </row>
        <row r="37929">
          <cell r="AD37929">
            <v>17.358799999999899</v>
          </cell>
        </row>
        <row r="37930">
          <cell r="AD37930">
            <v>17.358899999999899</v>
          </cell>
        </row>
        <row r="37931">
          <cell r="AD37931">
            <v>17.359400000000001</v>
          </cell>
        </row>
        <row r="37932">
          <cell r="AD37932">
            <v>17.359400000000001</v>
          </cell>
        </row>
        <row r="37933">
          <cell r="AD37933">
            <v>17.359400000000001</v>
          </cell>
        </row>
        <row r="37934">
          <cell r="AD37934">
            <v>17.359500000000001</v>
          </cell>
        </row>
        <row r="37935">
          <cell r="AD37935">
            <v>17.3598</v>
          </cell>
        </row>
        <row r="37936">
          <cell r="AD37936">
            <v>17.360199999999899</v>
          </cell>
        </row>
        <row r="37937">
          <cell r="AD37937">
            <v>17.360299999999899</v>
          </cell>
        </row>
        <row r="37938">
          <cell r="AD37938">
            <v>17.360399999999899</v>
          </cell>
        </row>
        <row r="37939">
          <cell r="AD37939">
            <v>17.360600000000002</v>
          </cell>
        </row>
        <row r="37940">
          <cell r="AD37940">
            <v>17.360600000000002</v>
          </cell>
        </row>
        <row r="37941">
          <cell r="AD37941">
            <v>17.360600000000002</v>
          </cell>
        </row>
        <row r="37942">
          <cell r="AD37942">
            <v>17.360700000000001</v>
          </cell>
        </row>
        <row r="37943">
          <cell r="AD37943">
            <v>17.360700000000001</v>
          </cell>
        </row>
        <row r="37944">
          <cell r="AD37944">
            <v>17.360700000000001</v>
          </cell>
        </row>
        <row r="37945">
          <cell r="AD37945">
            <v>17.3611</v>
          </cell>
        </row>
        <row r="37946">
          <cell r="AD37946">
            <v>17.3612</v>
          </cell>
        </row>
        <row r="37947">
          <cell r="AD37947">
            <v>17.3613</v>
          </cell>
        </row>
        <row r="37948">
          <cell r="AD37948">
            <v>17.3615999999999</v>
          </cell>
        </row>
        <row r="37949">
          <cell r="AD37949">
            <v>17.3616999999999</v>
          </cell>
        </row>
        <row r="37950">
          <cell r="AD37950">
            <v>17.361799999999899</v>
          </cell>
        </row>
        <row r="37951">
          <cell r="AD37951">
            <v>17.361899999999899</v>
          </cell>
        </row>
        <row r="37952">
          <cell r="AD37952">
            <v>17.361999999999899</v>
          </cell>
        </row>
        <row r="37953">
          <cell r="AD37953">
            <v>17.362200000000001</v>
          </cell>
        </row>
        <row r="37954">
          <cell r="AD37954">
            <v>17.362300000000001</v>
          </cell>
        </row>
        <row r="37955">
          <cell r="AD37955">
            <v>17.362400000000001</v>
          </cell>
        </row>
        <row r="37956">
          <cell r="AD37956">
            <v>17.362400000000001</v>
          </cell>
        </row>
        <row r="37957">
          <cell r="AD37957">
            <v>17.362400000000001</v>
          </cell>
        </row>
        <row r="37958">
          <cell r="AD37958">
            <v>17.362400000000001</v>
          </cell>
        </row>
        <row r="37959">
          <cell r="AD37959">
            <v>17.362400000000001</v>
          </cell>
        </row>
        <row r="37960">
          <cell r="AD37960">
            <v>17.362500000000001</v>
          </cell>
        </row>
        <row r="37961">
          <cell r="AD37961">
            <v>17.3630999999999</v>
          </cell>
        </row>
        <row r="37962">
          <cell r="AD37962">
            <v>17.3631999999999</v>
          </cell>
        </row>
        <row r="37963">
          <cell r="AD37963">
            <v>17.3631999999999</v>
          </cell>
        </row>
        <row r="37964">
          <cell r="AD37964">
            <v>17.363499999999899</v>
          </cell>
        </row>
        <row r="37965">
          <cell r="AD37965">
            <v>17.363499999999899</v>
          </cell>
        </row>
        <row r="37966">
          <cell r="AD37966">
            <v>17.363800000000001</v>
          </cell>
        </row>
        <row r="37967">
          <cell r="AD37967">
            <v>17.364000000000001</v>
          </cell>
        </row>
        <row r="37968">
          <cell r="AD37968">
            <v>17.364100000000001</v>
          </cell>
        </row>
        <row r="37969">
          <cell r="AD37969">
            <v>17.3642</v>
          </cell>
        </row>
        <row r="37970">
          <cell r="AD37970">
            <v>17.3642</v>
          </cell>
        </row>
        <row r="37971">
          <cell r="AD37971">
            <v>17.3642</v>
          </cell>
        </row>
        <row r="37972">
          <cell r="AD37972">
            <v>17.3642</v>
          </cell>
        </row>
        <row r="37973">
          <cell r="AD37973">
            <v>17.3645</v>
          </cell>
        </row>
        <row r="37974">
          <cell r="AD37974">
            <v>17.3645</v>
          </cell>
        </row>
        <row r="37975">
          <cell r="AD37975">
            <v>17.364999999999899</v>
          </cell>
        </row>
        <row r="37976">
          <cell r="AD37976">
            <v>17.365100000000002</v>
          </cell>
        </row>
        <row r="37977">
          <cell r="AD37977">
            <v>17.365200000000002</v>
          </cell>
        </row>
        <row r="37978">
          <cell r="AD37978">
            <v>17.365200000000002</v>
          </cell>
        </row>
        <row r="37979">
          <cell r="AD37979">
            <v>17.365200000000002</v>
          </cell>
        </row>
        <row r="37980">
          <cell r="AD37980">
            <v>17.365200000000002</v>
          </cell>
        </row>
        <row r="37981">
          <cell r="AD37981">
            <v>17.365600000000001</v>
          </cell>
        </row>
        <row r="37982">
          <cell r="AD37982">
            <v>17.3657</v>
          </cell>
        </row>
        <row r="37983">
          <cell r="AD37983">
            <v>17.3659</v>
          </cell>
        </row>
        <row r="37984">
          <cell r="AD37984">
            <v>17.3659</v>
          </cell>
        </row>
        <row r="37985">
          <cell r="AD37985">
            <v>17.3659</v>
          </cell>
        </row>
        <row r="37986">
          <cell r="AD37986">
            <v>17.3659</v>
          </cell>
        </row>
        <row r="37987">
          <cell r="AD37987">
            <v>17.366800000000001</v>
          </cell>
        </row>
        <row r="37988">
          <cell r="AD37988">
            <v>17.367000000000001</v>
          </cell>
        </row>
        <row r="37989">
          <cell r="AD37989">
            <v>17.367000000000001</v>
          </cell>
        </row>
        <row r="37990">
          <cell r="AD37990">
            <v>17.367000000000001</v>
          </cell>
        </row>
        <row r="37991">
          <cell r="AD37991">
            <v>17.3672</v>
          </cell>
        </row>
        <row r="37992">
          <cell r="AD37992">
            <v>17.3674</v>
          </cell>
        </row>
        <row r="37993">
          <cell r="AD37993">
            <v>17.3674</v>
          </cell>
        </row>
        <row r="37994">
          <cell r="AD37994">
            <v>17.3675</v>
          </cell>
        </row>
        <row r="37995">
          <cell r="AD37995">
            <v>17.3675999999999</v>
          </cell>
        </row>
        <row r="37996">
          <cell r="AD37996">
            <v>17.3675999999999</v>
          </cell>
        </row>
        <row r="37997">
          <cell r="AD37997">
            <v>17.3675999999999</v>
          </cell>
        </row>
        <row r="37998">
          <cell r="AD37998">
            <v>17.367899999999899</v>
          </cell>
        </row>
        <row r="37999">
          <cell r="AD37999">
            <v>17.367999999999899</v>
          </cell>
        </row>
        <row r="38000">
          <cell r="AD38000">
            <v>17.368200000000002</v>
          </cell>
        </row>
        <row r="38001">
          <cell r="AD38001">
            <v>17.3687</v>
          </cell>
        </row>
        <row r="38002">
          <cell r="AD38002">
            <v>17.3687</v>
          </cell>
        </row>
        <row r="38003">
          <cell r="AD38003">
            <v>17.3688</v>
          </cell>
        </row>
        <row r="38004">
          <cell r="AD38004">
            <v>17.3688</v>
          </cell>
        </row>
        <row r="38005">
          <cell r="AD38005">
            <v>17.3688</v>
          </cell>
        </row>
        <row r="38006">
          <cell r="AD38006">
            <v>17.369</v>
          </cell>
        </row>
        <row r="38007">
          <cell r="AD38007">
            <v>17.3691999999999</v>
          </cell>
        </row>
        <row r="38008">
          <cell r="AD38008">
            <v>17.3691999999999</v>
          </cell>
        </row>
        <row r="38009">
          <cell r="AD38009">
            <v>17.369599999999899</v>
          </cell>
        </row>
        <row r="38010">
          <cell r="AD38010">
            <v>17.369800000000001</v>
          </cell>
        </row>
        <row r="38011">
          <cell r="AD38011">
            <v>17.369900000000001</v>
          </cell>
        </row>
        <row r="38012">
          <cell r="AD38012">
            <v>17.3704</v>
          </cell>
        </row>
        <row r="38013">
          <cell r="AD38013">
            <v>17.3705</v>
          </cell>
        </row>
        <row r="38014">
          <cell r="AD38014">
            <v>17.3707999999999</v>
          </cell>
        </row>
        <row r="38015">
          <cell r="AD38015">
            <v>17.3707999999999</v>
          </cell>
        </row>
        <row r="38016">
          <cell r="AD38016">
            <v>17.371099999999899</v>
          </cell>
        </row>
        <row r="38017">
          <cell r="AD38017">
            <v>17.371099999999899</v>
          </cell>
        </row>
        <row r="38018">
          <cell r="AD38018">
            <v>17.371099999999899</v>
          </cell>
        </row>
        <row r="38019">
          <cell r="AD38019">
            <v>17.371400000000001</v>
          </cell>
        </row>
        <row r="38020">
          <cell r="AD38020">
            <v>17.371500000000001</v>
          </cell>
        </row>
        <row r="38021">
          <cell r="AD38021">
            <v>17.371500000000001</v>
          </cell>
        </row>
        <row r="38022">
          <cell r="AD38022">
            <v>17.371700000000001</v>
          </cell>
        </row>
        <row r="38023">
          <cell r="AD38023">
            <v>17.371700000000001</v>
          </cell>
        </row>
        <row r="38024">
          <cell r="AD38024">
            <v>17.372</v>
          </cell>
        </row>
        <row r="38025">
          <cell r="AD38025">
            <v>17.372900000000001</v>
          </cell>
        </row>
        <row r="38026">
          <cell r="AD38026">
            <v>17.372900000000001</v>
          </cell>
        </row>
        <row r="38027">
          <cell r="AD38027">
            <v>17.373100000000001</v>
          </cell>
        </row>
        <row r="38028">
          <cell r="AD38028">
            <v>17.3733</v>
          </cell>
        </row>
        <row r="38029">
          <cell r="AD38029">
            <v>17.3734</v>
          </cell>
        </row>
        <row r="38030">
          <cell r="AD38030">
            <v>17.3734</v>
          </cell>
        </row>
        <row r="38031">
          <cell r="AD38031">
            <v>17.3736</v>
          </cell>
        </row>
        <row r="38032">
          <cell r="AD38032">
            <v>17.3736</v>
          </cell>
        </row>
        <row r="38033">
          <cell r="AD38033">
            <v>17.3737999999999</v>
          </cell>
        </row>
        <row r="38034">
          <cell r="AD38034">
            <v>17.374199999999899</v>
          </cell>
        </row>
        <row r="38035">
          <cell r="AD38035">
            <v>17.374199999999899</v>
          </cell>
        </row>
        <row r="38036">
          <cell r="AD38036">
            <v>17.374300000000002</v>
          </cell>
        </row>
        <row r="38037">
          <cell r="AD38037">
            <v>17.3748</v>
          </cell>
        </row>
        <row r="38038">
          <cell r="AD38038">
            <v>17.375599999999899</v>
          </cell>
        </row>
        <row r="38039">
          <cell r="AD38039">
            <v>17.375599999999899</v>
          </cell>
        </row>
        <row r="38040">
          <cell r="AD38040">
            <v>17.375599999999899</v>
          </cell>
        </row>
        <row r="38041">
          <cell r="AD38041">
            <v>17.375800000000002</v>
          </cell>
        </row>
        <row r="38042">
          <cell r="AD38042">
            <v>17.375900000000001</v>
          </cell>
        </row>
        <row r="38043">
          <cell r="AD38043">
            <v>17.375900000000001</v>
          </cell>
        </row>
        <row r="38044">
          <cell r="AD38044">
            <v>17.376300000000001</v>
          </cell>
        </row>
        <row r="38045">
          <cell r="AD38045">
            <v>17.3765</v>
          </cell>
        </row>
        <row r="38046">
          <cell r="AD38046">
            <v>17.3765</v>
          </cell>
        </row>
        <row r="38047">
          <cell r="AD38047">
            <v>17.3766</v>
          </cell>
        </row>
        <row r="38048">
          <cell r="AD38048">
            <v>17.3766</v>
          </cell>
        </row>
        <row r="38049">
          <cell r="AD38049">
            <v>17.3768999999999</v>
          </cell>
        </row>
        <row r="38050">
          <cell r="AD38050">
            <v>17.376999999999899</v>
          </cell>
        </row>
        <row r="38051">
          <cell r="AD38051">
            <v>17.376999999999899</v>
          </cell>
        </row>
        <row r="38052">
          <cell r="AD38052">
            <v>17.377099999999899</v>
          </cell>
        </row>
        <row r="38053">
          <cell r="AD38053">
            <v>17.377199999999899</v>
          </cell>
        </row>
        <row r="38054">
          <cell r="AD38054">
            <v>17.377300000000002</v>
          </cell>
        </row>
        <row r="38055">
          <cell r="AD38055">
            <v>17.377400000000002</v>
          </cell>
        </row>
        <row r="38056">
          <cell r="AD38056">
            <v>17.377400000000002</v>
          </cell>
        </row>
        <row r="38057">
          <cell r="AD38057">
            <v>17.377500000000001</v>
          </cell>
        </row>
        <row r="38058">
          <cell r="AD38058">
            <v>17.377500000000001</v>
          </cell>
        </row>
        <row r="38059">
          <cell r="AD38059">
            <v>17.377500000000001</v>
          </cell>
        </row>
        <row r="38060">
          <cell r="AD38060">
            <v>17.377700000000001</v>
          </cell>
        </row>
        <row r="38061">
          <cell r="AD38061">
            <v>17.377800000000001</v>
          </cell>
        </row>
        <row r="38062">
          <cell r="AD38062">
            <v>17.377800000000001</v>
          </cell>
        </row>
        <row r="38063">
          <cell r="AD38063">
            <v>17.3782</v>
          </cell>
        </row>
        <row r="38064">
          <cell r="AD38064">
            <v>17.3783999999999</v>
          </cell>
        </row>
        <row r="38065">
          <cell r="AD38065">
            <v>17.378799999999899</v>
          </cell>
        </row>
        <row r="38066">
          <cell r="AD38066">
            <v>17.378799999999899</v>
          </cell>
        </row>
        <row r="38067">
          <cell r="AD38067">
            <v>17.378799999999899</v>
          </cell>
        </row>
        <row r="38068">
          <cell r="AD38068">
            <v>17.379000000000001</v>
          </cell>
        </row>
        <row r="38069">
          <cell r="AD38069">
            <v>17.379100000000001</v>
          </cell>
        </row>
        <row r="38070">
          <cell r="AD38070">
            <v>17.379200000000001</v>
          </cell>
        </row>
        <row r="38071">
          <cell r="AD38071">
            <v>17.379200000000001</v>
          </cell>
        </row>
        <row r="38072">
          <cell r="AD38072">
            <v>17.3794</v>
          </cell>
        </row>
        <row r="38073">
          <cell r="AD38073">
            <v>17.3795</v>
          </cell>
        </row>
        <row r="38074">
          <cell r="AD38074">
            <v>17.3795</v>
          </cell>
        </row>
        <row r="38075">
          <cell r="AD38075">
            <v>17.3795</v>
          </cell>
        </row>
        <row r="38076">
          <cell r="AD38076">
            <v>17.3796</v>
          </cell>
        </row>
        <row r="38077">
          <cell r="AD38077">
            <v>17.3796</v>
          </cell>
        </row>
        <row r="38078">
          <cell r="AD38078">
            <v>17.380400000000002</v>
          </cell>
        </row>
        <row r="38079">
          <cell r="AD38079">
            <v>17.380800000000001</v>
          </cell>
        </row>
        <row r="38080">
          <cell r="AD38080">
            <v>17.380800000000001</v>
          </cell>
        </row>
        <row r="38081">
          <cell r="AD38081">
            <v>17.3811</v>
          </cell>
        </row>
        <row r="38082">
          <cell r="AD38082">
            <v>17.3812</v>
          </cell>
        </row>
        <row r="38083">
          <cell r="AD38083">
            <v>17.3813</v>
          </cell>
        </row>
        <row r="38084">
          <cell r="AD38084">
            <v>17.3813</v>
          </cell>
        </row>
        <row r="38085">
          <cell r="AD38085">
            <v>17.3813</v>
          </cell>
        </row>
        <row r="38086">
          <cell r="AD38086">
            <v>17.381699999999899</v>
          </cell>
        </row>
        <row r="38087">
          <cell r="AD38087">
            <v>17.381699999999899</v>
          </cell>
        </row>
        <row r="38088">
          <cell r="AD38088">
            <v>17.381699999999899</v>
          </cell>
        </row>
        <row r="38089">
          <cell r="AD38089">
            <v>17.381900000000002</v>
          </cell>
        </row>
        <row r="38090">
          <cell r="AD38090">
            <v>17.3827</v>
          </cell>
        </row>
        <row r="38091">
          <cell r="AD38091">
            <v>17.383099999999899</v>
          </cell>
        </row>
        <row r="38092">
          <cell r="AD38092">
            <v>17.383199999999899</v>
          </cell>
        </row>
        <row r="38093">
          <cell r="AD38093">
            <v>17.383199999999899</v>
          </cell>
        </row>
        <row r="38094">
          <cell r="AD38094">
            <v>17.383199999999899</v>
          </cell>
        </row>
        <row r="38095">
          <cell r="AD38095">
            <v>17.383299999999899</v>
          </cell>
        </row>
        <row r="38096">
          <cell r="AD38096">
            <v>17.383299999999899</v>
          </cell>
        </row>
        <row r="38097">
          <cell r="AD38097">
            <v>17.383299999999899</v>
          </cell>
        </row>
        <row r="38098">
          <cell r="AD38098">
            <v>17.383600000000001</v>
          </cell>
        </row>
        <row r="38099">
          <cell r="AD38099">
            <v>17.383600000000001</v>
          </cell>
        </row>
        <row r="38100">
          <cell r="AD38100">
            <v>17.384</v>
          </cell>
        </row>
        <row r="38101">
          <cell r="AD38101">
            <v>17.3841</v>
          </cell>
        </row>
        <row r="38102">
          <cell r="AD38102">
            <v>17.384899999999899</v>
          </cell>
        </row>
        <row r="38103">
          <cell r="AD38103">
            <v>17.385100000000001</v>
          </cell>
        </row>
        <row r="38104">
          <cell r="AD38104">
            <v>17.385200000000001</v>
          </cell>
        </row>
        <row r="38105">
          <cell r="AD38105">
            <v>17.385300000000001</v>
          </cell>
        </row>
        <row r="38106">
          <cell r="AD38106">
            <v>17.385300000000001</v>
          </cell>
        </row>
        <row r="38107">
          <cell r="AD38107">
            <v>17.3855</v>
          </cell>
        </row>
        <row r="38108">
          <cell r="AD38108">
            <v>17.3855</v>
          </cell>
        </row>
        <row r="38109">
          <cell r="AD38109">
            <v>17.3858999999999</v>
          </cell>
        </row>
        <row r="38110">
          <cell r="AD38110">
            <v>17.3859999999999</v>
          </cell>
        </row>
        <row r="38111">
          <cell r="AD38111">
            <v>17.386500000000002</v>
          </cell>
        </row>
        <row r="38112">
          <cell r="AD38112">
            <v>17.3871</v>
          </cell>
        </row>
        <row r="38113">
          <cell r="AD38113">
            <v>17.3871</v>
          </cell>
        </row>
        <row r="38114">
          <cell r="AD38114">
            <v>17.3871</v>
          </cell>
        </row>
        <row r="38115">
          <cell r="AD38115">
            <v>17.3871</v>
          </cell>
        </row>
        <row r="38116">
          <cell r="AD38116">
            <v>17.3871</v>
          </cell>
        </row>
        <row r="38117">
          <cell r="AD38117">
            <v>17.3874</v>
          </cell>
        </row>
        <row r="38118">
          <cell r="AD38118">
            <v>17.3874999999999</v>
          </cell>
        </row>
        <row r="38119">
          <cell r="AD38119">
            <v>17.3874999999999</v>
          </cell>
        </row>
        <row r="38120">
          <cell r="AD38120">
            <v>17.388100000000001</v>
          </cell>
        </row>
        <row r="38121">
          <cell r="AD38121">
            <v>17.388400000000001</v>
          </cell>
        </row>
        <row r="38122">
          <cell r="AD38122">
            <v>17.388400000000001</v>
          </cell>
        </row>
        <row r="38123">
          <cell r="AD38123">
            <v>17.3890999999999</v>
          </cell>
        </row>
        <row r="38124">
          <cell r="AD38124">
            <v>17.3890999999999</v>
          </cell>
        </row>
        <row r="38125">
          <cell r="AD38125">
            <v>17.3890999999999</v>
          </cell>
        </row>
        <row r="38126">
          <cell r="AD38126">
            <v>17.389199999999899</v>
          </cell>
        </row>
        <row r="38127">
          <cell r="AD38127">
            <v>17.389500000000002</v>
          </cell>
        </row>
        <row r="38128">
          <cell r="AD38128">
            <v>17.389800000000001</v>
          </cell>
        </row>
        <row r="38129">
          <cell r="AD38129">
            <v>17.389900000000001</v>
          </cell>
        </row>
        <row r="38130">
          <cell r="AD38130">
            <v>17.3902</v>
          </cell>
        </row>
        <row r="38131">
          <cell r="AD38131">
            <v>17.390799999999899</v>
          </cell>
        </row>
        <row r="38132">
          <cell r="AD38132">
            <v>17.390899999999899</v>
          </cell>
        </row>
        <row r="38133">
          <cell r="AD38133">
            <v>17.390899999999899</v>
          </cell>
        </row>
        <row r="38134">
          <cell r="AD38134">
            <v>17.390999999999899</v>
          </cell>
        </row>
        <row r="38135">
          <cell r="AD38135">
            <v>17.390999999999899</v>
          </cell>
        </row>
        <row r="38136">
          <cell r="AD38136">
            <v>17.391100000000002</v>
          </cell>
        </row>
        <row r="38137">
          <cell r="AD38137">
            <v>17.391200000000001</v>
          </cell>
        </row>
        <row r="38138">
          <cell r="AD38138">
            <v>17.391200000000001</v>
          </cell>
        </row>
        <row r="38139">
          <cell r="AD38139">
            <v>17.391400000000001</v>
          </cell>
        </row>
        <row r="38140">
          <cell r="AD38140">
            <v>17.3917</v>
          </cell>
        </row>
        <row r="38141">
          <cell r="AD38141">
            <v>17.3919</v>
          </cell>
        </row>
        <row r="38142">
          <cell r="AD38142">
            <v>17.392499999999899</v>
          </cell>
        </row>
        <row r="38143">
          <cell r="AD38143">
            <v>17.392600000000002</v>
          </cell>
        </row>
        <row r="38144">
          <cell r="AD38144">
            <v>17.392800000000001</v>
          </cell>
        </row>
        <row r="38145">
          <cell r="AD38145">
            <v>17.392900000000001</v>
          </cell>
        </row>
        <row r="38146">
          <cell r="AD38146">
            <v>17.3931</v>
          </cell>
        </row>
        <row r="38147">
          <cell r="AD38147">
            <v>17.3934</v>
          </cell>
        </row>
        <row r="38148">
          <cell r="AD38148">
            <v>17.3935999999999</v>
          </cell>
        </row>
        <row r="38149">
          <cell r="AD38149">
            <v>17.393799999999899</v>
          </cell>
        </row>
        <row r="38150">
          <cell r="AD38150">
            <v>17.393799999999899</v>
          </cell>
        </row>
        <row r="38151">
          <cell r="AD38151">
            <v>17.393999999999899</v>
          </cell>
        </row>
        <row r="38152">
          <cell r="AD38152">
            <v>17.394200000000001</v>
          </cell>
        </row>
        <row r="38153">
          <cell r="AD38153">
            <v>17.394600000000001</v>
          </cell>
        </row>
        <row r="38154">
          <cell r="AD38154">
            <v>17.3948</v>
          </cell>
        </row>
        <row r="38155">
          <cell r="AD38155">
            <v>17.3948</v>
          </cell>
        </row>
        <row r="38156">
          <cell r="AD38156">
            <v>17.3948</v>
          </cell>
        </row>
        <row r="38157">
          <cell r="AD38157">
            <v>17.395</v>
          </cell>
        </row>
        <row r="38158">
          <cell r="AD38158">
            <v>17.395</v>
          </cell>
        </row>
        <row r="38159">
          <cell r="AD38159">
            <v>17.395</v>
          </cell>
        </row>
        <row r="38160">
          <cell r="AD38160">
            <v>17.395</v>
          </cell>
        </row>
        <row r="38161">
          <cell r="AD38161">
            <v>17.3951999999999</v>
          </cell>
        </row>
        <row r="38162">
          <cell r="AD38162">
            <v>17.395399999999899</v>
          </cell>
        </row>
        <row r="38163">
          <cell r="AD38163">
            <v>17.395399999999899</v>
          </cell>
        </row>
        <row r="38164">
          <cell r="AD38164">
            <v>17.395700000000001</v>
          </cell>
        </row>
        <row r="38165">
          <cell r="AD38165">
            <v>17.395800000000001</v>
          </cell>
        </row>
        <row r="38166">
          <cell r="AD38166">
            <v>17.395900000000001</v>
          </cell>
        </row>
        <row r="38167">
          <cell r="AD38167">
            <v>17.395900000000001</v>
          </cell>
        </row>
        <row r="38168">
          <cell r="AD38168">
            <v>17.395900000000001</v>
          </cell>
        </row>
        <row r="38169">
          <cell r="AD38169">
            <v>17.3964</v>
          </cell>
        </row>
        <row r="38170">
          <cell r="AD38170">
            <v>17.396899999999899</v>
          </cell>
        </row>
        <row r="38171">
          <cell r="AD38171">
            <v>17.396899999999899</v>
          </cell>
        </row>
        <row r="38172">
          <cell r="AD38172">
            <v>17.396999999999899</v>
          </cell>
        </row>
        <row r="38173">
          <cell r="AD38173">
            <v>17.397099999999899</v>
          </cell>
        </row>
        <row r="38174">
          <cell r="AD38174">
            <v>17.397300000000001</v>
          </cell>
        </row>
        <row r="38175">
          <cell r="AD38175">
            <v>17.397300000000001</v>
          </cell>
        </row>
        <row r="38176">
          <cell r="AD38176">
            <v>17.397500000000001</v>
          </cell>
        </row>
        <row r="38177">
          <cell r="AD38177">
            <v>17.397500000000001</v>
          </cell>
        </row>
        <row r="38178">
          <cell r="AD38178">
            <v>17.397500000000001</v>
          </cell>
        </row>
        <row r="38179">
          <cell r="AD38179">
            <v>17.397600000000001</v>
          </cell>
        </row>
        <row r="38180">
          <cell r="AD38180">
            <v>17.3977</v>
          </cell>
        </row>
        <row r="38181">
          <cell r="AD38181">
            <v>17.3978</v>
          </cell>
        </row>
        <row r="38182">
          <cell r="AD38182">
            <v>17.3978</v>
          </cell>
        </row>
        <row r="38183">
          <cell r="AD38183">
            <v>17.3978</v>
          </cell>
        </row>
        <row r="38184">
          <cell r="AD38184">
            <v>17.3978</v>
          </cell>
        </row>
        <row r="38185">
          <cell r="AD38185">
            <v>17.3978</v>
          </cell>
        </row>
        <row r="38186">
          <cell r="AD38186">
            <v>17.398</v>
          </cell>
        </row>
        <row r="38187">
          <cell r="AD38187">
            <v>17.3980999999999</v>
          </cell>
        </row>
        <row r="38188">
          <cell r="AD38188">
            <v>17.398900000000001</v>
          </cell>
        </row>
        <row r="38189">
          <cell r="AD38189">
            <v>17.398900000000001</v>
          </cell>
        </row>
        <row r="38190">
          <cell r="AD38190">
            <v>17.3993</v>
          </cell>
        </row>
        <row r="38191">
          <cell r="AD38191">
            <v>17.3995</v>
          </cell>
        </row>
        <row r="38192">
          <cell r="AD38192">
            <v>17.3995</v>
          </cell>
        </row>
        <row r="38193">
          <cell r="AD38193">
            <v>17.399899999999899</v>
          </cell>
        </row>
        <row r="38194">
          <cell r="AD38194">
            <v>17.399899999999899</v>
          </cell>
        </row>
        <row r="38195">
          <cell r="AD38195">
            <v>17.399999999999899</v>
          </cell>
        </row>
        <row r="38196">
          <cell r="AD38196">
            <v>17.400400000000001</v>
          </cell>
        </row>
        <row r="38197">
          <cell r="AD38197">
            <v>17.400500000000001</v>
          </cell>
        </row>
        <row r="38198">
          <cell r="AD38198">
            <v>17.400700000000001</v>
          </cell>
        </row>
        <row r="38199">
          <cell r="AD38199">
            <v>17.400700000000001</v>
          </cell>
        </row>
        <row r="38200">
          <cell r="AD38200">
            <v>17.400700000000001</v>
          </cell>
        </row>
        <row r="38201">
          <cell r="AD38201">
            <v>17.4008</v>
          </cell>
        </row>
        <row r="38202">
          <cell r="AD38202">
            <v>17.4012999999999</v>
          </cell>
        </row>
        <row r="38203">
          <cell r="AD38203">
            <v>17.401499999999899</v>
          </cell>
        </row>
        <row r="38204">
          <cell r="AD38204">
            <v>17.401800000000001</v>
          </cell>
        </row>
        <row r="38205">
          <cell r="AD38205">
            <v>17.4024</v>
          </cell>
        </row>
        <row r="38206">
          <cell r="AD38206">
            <v>17.4024</v>
          </cell>
        </row>
        <row r="38207">
          <cell r="AD38207">
            <v>17.4026999999999</v>
          </cell>
        </row>
        <row r="38208">
          <cell r="AD38208">
            <v>17.403099999999899</v>
          </cell>
        </row>
        <row r="38209">
          <cell r="AD38209">
            <v>17.403199999999899</v>
          </cell>
        </row>
        <row r="38210">
          <cell r="AD38210">
            <v>17.403199999999899</v>
          </cell>
        </row>
        <row r="38211">
          <cell r="AD38211">
            <v>17.403600000000001</v>
          </cell>
        </row>
        <row r="38212">
          <cell r="AD38212">
            <v>17.403700000000001</v>
          </cell>
        </row>
        <row r="38213">
          <cell r="AD38213">
            <v>17.4038</v>
          </cell>
        </row>
        <row r="38214">
          <cell r="AD38214">
            <v>17.404499999999899</v>
          </cell>
        </row>
        <row r="38215">
          <cell r="AD38215">
            <v>17.404499999999899</v>
          </cell>
        </row>
        <row r="38216">
          <cell r="AD38216">
            <v>17.404599999999899</v>
          </cell>
        </row>
        <row r="38217">
          <cell r="AD38217">
            <v>17.405000000000001</v>
          </cell>
        </row>
        <row r="38218">
          <cell r="AD38218">
            <v>17.405000000000001</v>
          </cell>
        </row>
        <row r="38219">
          <cell r="AD38219">
            <v>17.405000000000001</v>
          </cell>
        </row>
        <row r="38220">
          <cell r="AD38220">
            <v>17.4055</v>
          </cell>
        </row>
        <row r="38221">
          <cell r="AD38221">
            <v>17.4057</v>
          </cell>
        </row>
        <row r="38222">
          <cell r="AD38222">
            <v>17.4057999999999</v>
          </cell>
        </row>
        <row r="38223">
          <cell r="AD38223">
            <v>17.4058999999999</v>
          </cell>
        </row>
        <row r="38224">
          <cell r="AD38224">
            <v>17.4058999999999</v>
          </cell>
        </row>
        <row r="38225">
          <cell r="AD38225">
            <v>17.4058999999999</v>
          </cell>
        </row>
        <row r="38226">
          <cell r="AD38226">
            <v>17.406099999999899</v>
          </cell>
        </row>
        <row r="38227">
          <cell r="AD38227">
            <v>17.406600000000001</v>
          </cell>
        </row>
        <row r="38228">
          <cell r="AD38228">
            <v>17.406600000000001</v>
          </cell>
        </row>
        <row r="38229">
          <cell r="AD38229">
            <v>17.407</v>
          </cell>
        </row>
        <row r="38230">
          <cell r="AD38230">
            <v>17.407</v>
          </cell>
        </row>
        <row r="38231">
          <cell r="AD38231">
            <v>17.4071</v>
          </cell>
        </row>
        <row r="38232">
          <cell r="AD38232">
            <v>17.4072</v>
          </cell>
        </row>
        <row r="38233">
          <cell r="AD38233">
            <v>17.4072</v>
          </cell>
        </row>
        <row r="38234">
          <cell r="AD38234">
            <v>17.4072</v>
          </cell>
        </row>
        <row r="38235">
          <cell r="AD38235">
            <v>17.407599999999899</v>
          </cell>
        </row>
        <row r="38236">
          <cell r="AD38236">
            <v>17.407699999999899</v>
          </cell>
        </row>
        <row r="38237">
          <cell r="AD38237">
            <v>17.407800000000002</v>
          </cell>
        </row>
        <row r="38238">
          <cell r="AD38238">
            <v>17.408200000000001</v>
          </cell>
        </row>
        <row r="38239">
          <cell r="AD38239">
            <v>17.408200000000001</v>
          </cell>
        </row>
        <row r="38240">
          <cell r="AD38240">
            <v>17.408200000000001</v>
          </cell>
        </row>
        <row r="38241">
          <cell r="AD38241">
            <v>17.408200000000001</v>
          </cell>
        </row>
        <row r="38242">
          <cell r="AD38242">
            <v>17.4084</v>
          </cell>
        </row>
        <row r="38243">
          <cell r="AD38243">
            <v>17.4087999999999</v>
          </cell>
        </row>
        <row r="38244">
          <cell r="AD38244">
            <v>17.4087999999999</v>
          </cell>
        </row>
        <row r="38245">
          <cell r="AD38245">
            <v>17.4087999999999</v>
          </cell>
        </row>
        <row r="38246">
          <cell r="AD38246">
            <v>17.4087999999999</v>
          </cell>
        </row>
        <row r="38247">
          <cell r="AD38247">
            <v>17.4087999999999</v>
          </cell>
        </row>
        <row r="38248">
          <cell r="AD38248">
            <v>17.4087999999999</v>
          </cell>
        </row>
        <row r="38249">
          <cell r="AD38249">
            <v>17.4087999999999</v>
          </cell>
        </row>
        <row r="38250">
          <cell r="AD38250">
            <v>17.409400000000002</v>
          </cell>
        </row>
        <row r="38251">
          <cell r="AD38251">
            <v>17.409500000000001</v>
          </cell>
        </row>
        <row r="38252">
          <cell r="AD38252">
            <v>17.4099</v>
          </cell>
        </row>
        <row r="38253">
          <cell r="AD38253">
            <v>17.4102</v>
          </cell>
        </row>
        <row r="38254">
          <cell r="AD38254">
            <v>17.4102</v>
          </cell>
        </row>
        <row r="38255">
          <cell r="AD38255">
            <v>17.4103999999999</v>
          </cell>
        </row>
        <row r="38256">
          <cell r="AD38256">
            <v>17.4104999999999</v>
          </cell>
        </row>
        <row r="38257">
          <cell r="AD38257">
            <v>17.410599999999899</v>
          </cell>
        </row>
        <row r="38258">
          <cell r="AD38258">
            <v>17.410699999999899</v>
          </cell>
        </row>
        <row r="38259">
          <cell r="AD38259">
            <v>17.410799999999899</v>
          </cell>
        </row>
        <row r="38260">
          <cell r="AD38260">
            <v>17.411100000000001</v>
          </cell>
        </row>
        <row r="38261">
          <cell r="AD38261">
            <v>17.411200000000001</v>
          </cell>
        </row>
        <row r="38262">
          <cell r="AD38262">
            <v>17.4115</v>
          </cell>
        </row>
        <row r="38263">
          <cell r="AD38263">
            <v>17.4118999999999</v>
          </cell>
        </row>
        <row r="38264">
          <cell r="AD38264">
            <v>17.412099999999899</v>
          </cell>
        </row>
        <row r="38265">
          <cell r="AD38265">
            <v>17.412199999999899</v>
          </cell>
        </row>
        <row r="38266">
          <cell r="AD38266">
            <v>17.412199999999899</v>
          </cell>
        </row>
        <row r="38267">
          <cell r="AD38267">
            <v>17.412199999999899</v>
          </cell>
        </row>
        <row r="38268">
          <cell r="AD38268">
            <v>17.412299999999899</v>
          </cell>
        </row>
        <row r="38269">
          <cell r="AD38269">
            <v>17.412400000000002</v>
          </cell>
        </row>
        <row r="38270">
          <cell r="AD38270">
            <v>17.412600000000001</v>
          </cell>
        </row>
        <row r="38271">
          <cell r="AD38271">
            <v>17.412800000000001</v>
          </cell>
        </row>
        <row r="38272">
          <cell r="AD38272">
            <v>17.4129</v>
          </cell>
        </row>
        <row r="38273">
          <cell r="AD38273">
            <v>17.413</v>
          </cell>
        </row>
        <row r="38274">
          <cell r="AD38274">
            <v>17.413900000000002</v>
          </cell>
        </row>
        <row r="38275">
          <cell r="AD38275">
            <v>17.413900000000002</v>
          </cell>
        </row>
        <row r="38276">
          <cell r="AD38276">
            <v>17.413900000000002</v>
          </cell>
        </row>
        <row r="38277">
          <cell r="AD38277">
            <v>17.413900000000002</v>
          </cell>
        </row>
        <row r="38278">
          <cell r="AD38278">
            <v>17.414100000000001</v>
          </cell>
        </row>
        <row r="38279">
          <cell r="AD38279">
            <v>17.414200000000001</v>
          </cell>
        </row>
        <row r="38280">
          <cell r="AD38280">
            <v>17.4145</v>
          </cell>
        </row>
        <row r="38281">
          <cell r="AD38281">
            <v>17.4145</v>
          </cell>
        </row>
        <row r="38282">
          <cell r="AD38282">
            <v>17.4146</v>
          </cell>
        </row>
        <row r="38283">
          <cell r="AD38283">
            <v>17.4146</v>
          </cell>
        </row>
        <row r="38284">
          <cell r="AD38284">
            <v>17.4146</v>
          </cell>
        </row>
        <row r="38285">
          <cell r="AD38285">
            <v>17.4146</v>
          </cell>
        </row>
        <row r="38286">
          <cell r="AD38286">
            <v>17.4149999999999</v>
          </cell>
        </row>
        <row r="38287">
          <cell r="AD38287">
            <v>17.415299999999899</v>
          </cell>
        </row>
        <row r="38288">
          <cell r="AD38288">
            <v>17.415299999999899</v>
          </cell>
        </row>
        <row r="38289">
          <cell r="AD38289">
            <v>17.415400000000002</v>
          </cell>
        </row>
        <row r="38290">
          <cell r="AD38290">
            <v>17.415600000000001</v>
          </cell>
        </row>
        <row r="38291">
          <cell r="AD38291">
            <v>17.416</v>
          </cell>
        </row>
        <row r="38292">
          <cell r="AD38292">
            <v>17.4161</v>
          </cell>
        </row>
        <row r="38293">
          <cell r="AD38293">
            <v>17.4161</v>
          </cell>
        </row>
        <row r="38294">
          <cell r="AD38294">
            <v>17.4161</v>
          </cell>
        </row>
        <row r="38295">
          <cell r="AD38295">
            <v>17.4163999999999</v>
          </cell>
        </row>
        <row r="38296">
          <cell r="AD38296">
            <v>17.416699999999899</v>
          </cell>
        </row>
        <row r="38297">
          <cell r="AD38297">
            <v>17.416899999999899</v>
          </cell>
        </row>
        <row r="38298">
          <cell r="AD38298">
            <v>17.416899999999899</v>
          </cell>
        </row>
        <row r="38299">
          <cell r="AD38299">
            <v>17.416899999999899</v>
          </cell>
        </row>
        <row r="38300">
          <cell r="AD38300">
            <v>17.417000000000002</v>
          </cell>
        </row>
        <row r="38301">
          <cell r="AD38301">
            <v>17.417200000000001</v>
          </cell>
        </row>
        <row r="38302">
          <cell r="AD38302">
            <v>17.4177</v>
          </cell>
        </row>
        <row r="38303">
          <cell r="AD38303">
            <v>17.4178</v>
          </cell>
        </row>
        <row r="38304">
          <cell r="AD38304">
            <v>17.4178</v>
          </cell>
        </row>
        <row r="38305">
          <cell r="AD38305">
            <v>17.4178</v>
          </cell>
        </row>
        <row r="38306">
          <cell r="AD38306">
            <v>17.4180999999999</v>
          </cell>
        </row>
        <row r="38307">
          <cell r="AD38307">
            <v>17.418700000000001</v>
          </cell>
        </row>
        <row r="38308">
          <cell r="AD38308">
            <v>17.419</v>
          </cell>
        </row>
        <row r="38309">
          <cell r="AD38309">
            <v>17.419</v>
          </cell>
        </row>
        <row r="38310">
          <cell r="AD38310">
            <v>17.4191</v>
          </cell>
        </row>
        <row r="38311">
          <cell r="AD38311">
            <v>17.4191</v>
          </cell>
        </row>
        <row r="38312">
          <cell r="AD38312">
            <v>17.4191</v>
          </cell>
        </row>
        <row r="38313">
          <cell r="AD38313">
            <v>17.4193</v>
          </cell>
        </row>
        <row r="38314">
          <cell r="AD38314">
            <v>17.4194999999999</v>
          </cell>
        </row>
        <row r="38315">
          <cell r="AD38315">
            <v>17.420000000000002</v>
          </cell>
        </row>
        <row r="38316">
          <cell r="AD38316">
            <v>17.420000000000002</v>
          </cell>
        </row>
        <row r="38317">
          <cell r="AD38317">
            <v>17.420100000000001</v>
          </cell>
        </row>
        <row r="38318">
          <cell r="AD38318">
            <v>17.420100000000001</v>
          </cell>
        </row>
        <row r="38319">
          <cell r="AD38319">
            <v>17.420100000000001</v>
          </cell>
        </row>
        <row r="38320">
          <cell r="AD38320">
            <v>17.4206</v>
          </cell>
        </row>
        <row r="38321">
          <cell r="AD38321">
            <v>17.4209999999999</v>
          </cell>
        </row>
        <row r="38322">
          <cell r="AD38322">
            <v>17.421399999999899</v>
          </cell>
        </row>
        <row r="38323">
          <cell r="AD38323">
            <v>17.421399999999899</v>
          </cell>
        </row>
        <row r="38324">
          <cell r="AD38324">
            <v>17.421500000000002</v>
          </cell>
        </row>
        <row r="38325">
          <cell r="AD38325">
            <v>17.421500000000002</v>
          </cell>
        </row>
        <row r="38326">
          <cell r="AD38326">
            <v>17.4221</v>
          </cell>
        </row>
        <row r="38327">
          <cell r="AD38327">
            <v>17.4221</v>
          </cell>
        </row>
        <row r="38328">
          <cell r="AD38328">
            <v>17.4224</v>
          </cell>
        </row>
        <row r="38329">
          <cell r="AD38329">
            <v>17.4224</v>
          </cell>
        </row>
        <row r="38330">
          <cell r="AD38330">
            <v>17.4224</v>
          </cell>
        </row>
        <row r="38331">
          <cell r="AD38331">
            <v>17.4224999999999</v>
          </cell>
        </row>
        <row r="38332">
          <cell r="AD38332">
            <v>17.4224999999999</v>
          </cell>
        </row>
        <row r="38333">
          <cell r="AD38333">
            <v>17.4225999999999</v>
          </cell>
        </row>
        <row r="38334">
          <cell r="AD38334">
            <v>17.422799999999899</v>
          </cell>
        </row>
        <row r="38335">
          <cell r="AD38335">
            <v>17.422799999999899</v>
          </cell>
        </row>
        <row r="38336">
          <cell r="AD38336">
            <v>17.423400000000001</v>
          </cell>
        </row>
        <row r="38337">
          <cell r="AD38337">
            <v>17.4236</v>
          </cell>
        </row>
        <row r="38338">
          <cell r="AD38338">
            <v>17.4238</v>
          </cell>
        </row>
        <row r="38339">
          <cell r="AD38339">
            <v>17.4239</v>
          </cell>
        </row>
        <row r="38340">
          <cell r="AD38340">
            <v>17.4241999999999</v>
          </cell>
        </row>
        <row r="38341">
          <cell r="AD38341">
            <v>17.424399999999899</v>
          </cell>
        </row>
        <row r="38342">
          <cell r="AD38342">
            <v>17.424499999999899</v>
          </cell>
        </row>
        <row r="38343">
          <cell r="AD38343">
            <v>17.424800000000001</v>
          </cell>
        </row>
        <row r="38344">
          <cell r="AD38344">
            <v>17.424800000000001</v>
          </cell>
        </row>
        <row r="38345">
          <cell r="AD38345">
            <v>17.425000000000001</v>
          </cell>
        </row>
        <row r="38346">
          <cell r="AD38346">
            <v>17.425000000000001</v>
          </cell>
        </row>
        <row r="38347">
          <cell r="AD38347">
            <v>17.4252</v>
          </cell>
        </row>
        <row r="38348">
          <cell r="AD38348">
            <v>17.4255999999999</v>
          </cell>
        </row>
        <row r="38349">
          <cell r="AD38349">
            <v>17.426100000000002</v>
          </cell>
        </row>
        <row r="38350">
          <cell r="AD38350">
            <v>17.426200000000001</v>
          </cell>
        </row>
        <row r="38351">
          <cell r="AD38351">
            <v>17.426200000000001</v>
          </cell>
        </row>
        <row r="38352">
          <cell r="AD38352">
            <v>17.426300000000001</v>
          </cell>
        </row>
        <row r="38353">
          <cell r="AD38353">
            <v>17.426300000000001</v>
          </cell>
        </row>
        <row r="38354">
          <cell r="AD38354">
            <v>17.426300000000001</v>
          </cell>
        </row>
        <row r="38355">
          <cell r="AD38355">
            <v>17.426400000000001</v>
          </cell>
        </row>
        <row r="38356">
          <cell r="AD38356">
            <v>17.426600000000001</v>
          </cell>
        </row>
        <row r="38357">
          <cell r="AD38357">
            <v>17.4269</v>
          </cell>
        </row>
        <row r="38358">
          <cell r="AD38358">
            <v>17.427299999999899</v>
          </cell>
        </row>
        <row r="38359">
          <cell r="AD38359">
            <v>17.427399999999899</v>
          </cell>
        </row>
        <row r="38360">
          <cell r="AD38360">
            <v>17.427700000000002</v>
          </cell>
        </row>
        <row r="38361">
          <cell r="AD38361">
            <v>17.428000000000001</v>
          </cell>
        </row>
        <row r="38362">
          <cell r="AD38362">
            <v>17.428000000000001</v>
          </cell>
        </row>
        <row r="38363">
          <cell r="AD38363">
            <v>17.428000000000001</v>
          </cell>
        </row>
        <row r="38364">
          <cell r="AD38364">
            <v>17.4284</v>
          </cell>
        </row>
        <row r="38365">
          <cell r="AD38365">
            <v>17.4285</v>
          </cell>
        </row>
        <row r="38366">
          <cell r="AD38366">
            <v>17.4285999999999</v>
          </cell>
        </row>
        <row r="38367">
          <cell r="AD38367">
            <v>17.4285999999999</v>
          </cell>
        </row>
        <row r="38368">
          <cell r="AD38368">
            <v>17.4285999999999</v>
          </cell>
        </row>
        <row r="38369">
          <cell r="AD38369">
            <v>17.428899999999899</v>
          </cell>
        </row>
        <row r="38370">
          <cell r="AD38370">
            <v>17.428899999999899</v>
          </cell>
        </row>
        <row r="38371">
          <cell r="AD38371">
            <v>17.428899999999899</v>
          </cell>
        </row>
        <row r="38372">
          <cell r="AD38372">
            <v>17.429200000000002</v>
          </cell>
        </row>
        <row r="38373">
          <cell r="AD38373">
            <v>17.429300000000001</v>
          </cell>
        </row>
        <row r="38374">
          <cell r="AD38374">
            <v>17.4298</v>
          </cell>
        </row>
        <row r="38375">
          <cell r="AD38375">
            <v>17.4298</v>
          </cell>
        </row>
        <row r="38376">
          <cell r="AD38376">
            <v>17.4298</v>
          </cell>
        </row>
        <row r="38377">
          <cell r="AD38377">
            <v>17.4299</v>
          </cell>
        </row>
        <row r="38378">
          <cell r="AD38378">
            <v>17.4301999999999</v>
          </cell>
        </row>
        <row r="38379">
          <cell r="AD38379">
            <v>17.430599999999899</v>
          </cell>
        </row>
        <row r="38380">
          <cell r="AD38380">
            <v>17.430599999999899</v>
          </cell>
        </row>
        <row r="38381">
          <cell r="AD38381">
            <v>17.430700000000002</v>
          </cell>
        </row>
        <row r="38382">
          <cell r="AD38382">
            <v>17.431100000000001</v>
          </cell>
        </row>
        <row r="38383">
          <cell r="AD38383">
            <v>17.4315</v>
          </cell>
        </row>
        <row r="38384">
          <cell r="AD38384">
            <v>17.4317999999999</v>
          </cell>
        </row>
        <row r="38385">
          <cell r="AD38385">
            <v>17.431899999999899</v>
          </cell>
        </row>
        <row r="38386">
          <cell r="AD38386">
            <v>17.431999999999899</v>
          </cell>
        </row>
        <row r="38387">
          <cell r="AD38387">
            <v>17.432200000000002</v>
          </cell>
        </row>
        <row r="38388">
          <cell r="AD38388">
            <v>17.432200000000002</v>
          </cell>
        </row>
        <row r="38389">
          <cell r="AD38389">
            <v>17.432600000000001</v>
          </cell>
        </row>
        <row r="38390">
          <cell r="AD38390">
            <v>17.432600000000001</v>
          </cell>
        </row>
        <row r="38391">
          <cell r="AD38391">
            <v>17.432600000000001</v>
          </cell>
        </row>
        <row r="38392">
          <cell r="AD38392">
            <v>17.4329</v>
          </cell>
        </row>
        <row r="38393">
          <cell r="AD38393">
            <v>17.433399999999899</v>
          </cell>
        </row>
        <row r="38394">
          <cell r="AD38394">
            <v>17.433399999999899</v>
          </cell>
        </row>
        <row r="38395">
          <cell r="AD38395">
            <v>17.433599999999899</v>
          </cell>
        </row>
        <row r="38396">
          <cell r="AD38396">
            <v>17.433700000000002</v>
          </cell>
        </row>
        <row r="38397">
          <cell r="AD38397">
            <v>17.434000000000001</v>
          </cell>
        </row>
        <row r="38398">
          <cell r="AD38398">
            <v>17.434000000000001</v>
          </cell>
        </row>
        <row r="38399">
          <cell r="AD38399">
            <v>17.434200000000001</v>
          </cell>
        </row>
        <row r="38400">
          <cell r="AD38400">
            <v>17.434200000000001</v>
          </cell>
        </row>
        <row r="38401">
          <cell r="AD38401">
            <v>17.434200000000001</v>
          </cell>
        </row>
        <row r="38402">
          <cell r="AD38402">
            <v>17.4345</v>
          </cell>
        </row>
        <row r="38403">
          <cell r="AD38403">
            <v>17.4345</v>
          </cell>
        </row>
        <row r="38404">
          <cell r="AD38404">
            <v>17.4346999999999</v>
          </cell>
        </row>
        <row r="38405">
          <cell r="AD38405">
            <v>17.4346999999999</v>
          </cell>
        </row>
        <row r="38406">
          <cell r="AD38406">
            <v>17.4347999999999</v>
          </cell>
        </row>
        <row r="38407">
          <cell r="AD38407">
            <v>17.435099999999899</v>
          </cell>
        </row>
        <row r="38408">
          <cell r="AD38408">
            <v>17.4361999999999</v>
          </cell>
        </row>
        <row r="38409">
          <cell r="AD38409">
            <v>17.4361999999999</v>
          </cell>
        </row>
        <row r="38410">
          <cell r="AD38410">
            <v>17.4361999999999</v>
          </cell>
        </row>
        <row r="38411">
          <cell r="AD38411">
            <v>17.436599999999899</v>
          </cell>
        </row>
        <row r="38412">
          <cell r="AD38412">
            <v>17.436599999999899</v>
          </cell>
        </row>
        <row r="38413">
          <cell r="AD38413">
            <v>17.436599999999899</v>
          </cell>
        </row>
        <row r="38414">
          <cell r="AD38414">
            <v>17.436599999999899</v>
          </cell>
        </row>
        <row r="38415">
          <cell r="AD38415">
            <v>17.436800000000002</v>
          </cell>
        </row>
        <row r="38416">
          <cell r="AD38416">
            <v>17.436900000000001</v>
          </cell>
        </row>
        <row r="38417">
          <cell r="AD38417">
            <v>17.437200000000001</v>
          </cell>
        </row>
        <row r="38418">
          <cell r="AD38418">
            <v>17.4373</v>
          </cell>
        </row>
        <row r="38419">
          <cell r="AD38419">
            <v>17.4377</v>
          </cell>
        </row>
        <row r="38420">
          <cell r="AD38420">
            <v>17.4377</v>
          </cell>
        </row>
        <row r="38421">
          <cell r="AD38421">
            <v>17.4377999999999</v>
          </cell>
        </row>
        <row r="38422">
          <cell r="AD38422">
            <v>17.438099999999899</v>
          </cell>
        </row>
        <row r="38423">
          <cell r="AD38423">
            <v>17.438099999999899</v>
          </cell>
        </row>
        <row r="38424">
          <cell r="AD38424">
            <v>17.438199999999899</v>
          </cell>
        </row>
        <row r="38425">
          <cell r="AD38425">
            <v>17.438400000000001</v>
          </cell>
        </row>
        <row r="38426">
          <cell r="AD38426">
            <v>17.438800000000001</v>
          </cell>
        </row>
        <row r="38427">
          <cell r="AD38427">
            <v>17.438800000000001</v>
          </cell>
        </row>
        <row r="38428">
          <cell r="AD38428">
            <v>17.439</v>
          </cell>
        </row>
        <row r="38429">
          <cell r="AD38429">
            <v>17.439900000000002</v>
          </cell>
        </row>
        <row r="38430">
          <cell r="AD38430">
            <v>17.439900000000002</v>
          </cell>
        </row>
        <row r="38431">
          <cell r="AD38431">
            <v>17.4405</v>
          </cell>
        </row>
        <row r="38432">
          <cell r="AD38432">
            <v>17.4406</v>
          </cell>
        </row>
        <row r="38433">
          <cell r="AD38433">
            <v>17.440999999999899</v>
          </cell>
        </row>
        <row r="38434">
          <cell r="AD38434">
            <v>17.441400000000002</v>
          </cell>
        </row>
        <row r="38435">
          <cell r="AD38435">
            <v>17.441400000000002</v>
          </cell>
        </row>
        <row r="38436">
          <cell r="AD38436">
            <v>17.441600000000001</v>
          </cell>
        </row>
        <row r="38437">
          <cell r="AD38437">
            <v>17.441800000000001</v>
          </cell>
        </row>
        <row r="38438">
          <cell r="AD38438">
            <v>17.442</v>
          </cell>
        </row>
        <row r="38439">
          <cell r="AD38439">
            <v>17.442</v>
          </cell>
        </row>
        <row r="38440">
          <cell r="AD38440">
            <v>17.442</v>
          </cell>
        </row>
        <row r="38441">
          <cell r="AD38441">
            <v>17.4421</v>
          </cell>
        </row>
        <row r="38442">
          <cell r="AD38442">
            <v>17.4421</v>
          </cell>
        </row>
        <row r="38443">
          <cell r="AD38443">
            <v>17.4421</v>
          </cell>
        </row>
        <row r="38444">
          <cell r="AD38444">
            <v>17.4421</v>
          </cell>
        </row>
        <row r="38445">
          <cell r="AD38445">
            <v>17.4423999999999</v>
          </cell>
        </row>
        <row r="38446">
          <cell r="AD38446">
            <v>17.443200000000001</v>
          </cell>
        </row>
        <row r="38447">
          <cell r="AD38447">
            <v>17.443200000000001</v>
          </cell>
        </row>
        <row r="38448">
          <cell r="AD38448">
            <v>17.4436</v>
          </cell>
        </row>
        <row r="38449">
          <cell r="AD38449">
            <v>17.4437</v>
          </cell>
        </row>
        <row r="38450">
          <cell r="AD38450">
            <v>17.4437</v>
          </cell>
        </row>
        <row r="38451">
          <cell r="AD38451">
            <v>17.4438</v>
          </cell>
        </row>
        <row r="38452">
          <cell r="AD38452">
            <v>17.4439999999999</v>
          </cell>
        </row>
        <row r="38453">
          <cell r="AD38453">
            <v>17.444099999999899</v>
          </cell>
        </row>
        <row r="38454">
          <cell r="AD38454">
            <v>17.444099999999899</v>
          </cell>
        </row>
        <row r="38455">
          <cell r="AD38455">
            <v>17.444299999999899</v>
          </cell>
        </row>
        <row r="38456">
          <cell r="AD38456">
            <v>17.444500000000001</v>
          </cell>
        </row>
        <row r="38457">
          <cell r="AD38457">
            <v>17.444700000000001</v>
          </cell>
        </row>
        <row r="38458">
          <cell r="AD38458">
            <v>17.444700000000001</v>
          </cell>
        </row>
        <row r="38459">
          <cell r="AD38459">
            <v>17.444700000000001</v>
          </cell>
        </row>
        <row r="38460">
          <cell r="AD38460">
            <v>17.444700000000001</v>
          </cell>
        </row>
        <row r="38461">
          <cell r="AD38461">
            <v>17.444900000000001</v>
          </cell>
        </row>
        <row r="38462">
          <cell r="AD38462">
            <v>17.445</v>
          </cell>
        </row>
        <row r="38463">
          <cell r="AD38463">
            <v>17.445</v>
          </cell>
        </row>
        <row r="38464">
          <cell r="AD38464">
            <v>17.445599999999899</v>
          </cell>
        </row>
        <row r="38465">
          <cell r="AD38465">
            <v>17.445599999999899</v>
          </cell>
        </row>
        <row r="38466">
          <cell r="AD38466">
            <v>17.445799999999899</v>
          </cell>
        </row>
        <row r="38467">
          <cell r="AD38467">
            <v>17.445799999999899</v>
          </cell>
        </row>
        <row r="38468">
          <cell r="AD38468">
            <v>17.445799999999899</v>
          </cell>
        </row>
        <row r="38469">
          <cell r="AD38469">
            <v>17.447399999999899</v>
          </cell>
        </row>
        <row r="38470">
          <cell r="AD38470">
            <v>17.447800000000001</v>
          </cell>
        </row>
        <row r="38471">
          <cell r="AD38471">
            <v>17.4483</v>
          </cell>
        </row>
        <row r="38472">
          <cell r="AD38472">
            <v>17.4483</v>
          </cell>
        </row>
        <row r="38473">
          <cell r="AD38473">
            <v>17.4484999999999</v>
          </cell>
        </row>
        <row r="38474">
          <cell r="AD38474">
            <v>17.4484999999999</v>
          </cell>
        </row>
        <row r="38475">
          <cell r="AD38475">
            <v>17.4484999999999</v>
          </cell>
        </row>
        <row r="38476">
          <cell r="AD38476">
            <v>17.449000000000002</v>
          </cell>
        </row>
        <row r="38477">
          <cell r="AD38477">
            <v>17.449200000000001</v>
          </cell>
        </row>
        <row r="38478">
          <cell r="AD38478">
            <v>17.449400000000001</v>
          </cell>
        </row>
        <row r="38479">
          <cell r="AD38479">
            <v>17.4499</v>
          </cell>
        </row>
        <row r="38480">
          <cell r="AD38480">
            <v>17.4500999999999</v>
          </cell>
        </row>
        <row r="38481">
          <cell r="AD38481">
            <v>17.450299999999899</v>
          </cell>
        </row>
        <row r="38482">
          <cell r="AD38482">
            <v>17.450500000000002</v>
          </cell>
        </row>
        <row r="38483">
          <cell r="AD38483">
            <v>17.450500000000002</v>
          </cell>
        </row>
        <row r="38484">
          <cell r="AD38484">
            <v>17.450500000000002</v>
          </cell>
        </row>
        <row r="38485">
          <cell r="AD38485">
            <v>17.450500000000002</v>
          </cell>
        </row>
        <row r="38486">
          <cell r="AD38486">
            <v>17.450700000000001</v>
          </cell>
        </row>
        <row r="38487">
          <cell r="AD38487">
            <v>17.4511</v>
          </cell>
        </row>
        <row r="38488">
          <cell r="AD38488">
            <v>17.4515999999999</v>
          </cell>
        </row>
        <row r="38489">
          <cell r="AD38489">
            <v>17.4515999999999</v>
          </cell>
        </row>
        <row r="38490">
          <cell r="AD38490">
            <v>17.451899999999899</v>
          </cell>
        </row>
        <row r="38491">
          <cell r="AD38491">
            <v>17.452200000000001</v>
          </cell>
        </row>
        <row r="38492">
          <cell r="AD38492">
            <v>17.452200000000001</v>
          </cell>
        </row>
        <row r="38493">
          <cell r="AD38493">
            <v>17.452300000000001</v>
          </cell>
        </row>
        <row r="38494">
          <cell r="AD38494">
            <v>17.4528</v>
          </cell>
        </row>
        <row r="38495">
          <cell r="AD38495">
            <v>17.4529999999999</v>
          </cell>
        </row>
        <row r="38496">
          <cell r="AD38496">
            <v>17.4530999999999</v>
          </cell>
        </row>
        <row r="38497">
          <cell r="AD38497">
            <v>17.453299999999899</v>
          </cell>
        </row>
        <row r="38498">
          <cell r="AD38498">
            <v>17.453299999999899</v>
          </cell>
        </row>
        <row r="38499">
          <cell r="AD38499">
            <v>17.4541</v>
          </cell>
        </row>
        <row r="38500">
          <cell r="AD38500">
            <v>17.4543</v>
          </cell>
        </row>
        <row r="38501">
          <cell r="AD38501">
            <v>17.4545999999999</v>
          </cell>
        </row>
        <row r="38502">
          <cell r="AD38502">
            <v>17.454999999999899</v>
          </cell>
        </row>
        <row r="38503">
          <cell r="AD38503">
            <v>17.455300000000001</v>
          </cell>
        </row>
        <row r="38504">
          <cell r="AD38504">
            <v>17.455400000000001</v>
          </cell>
        </row>
        <row r="38505">
          <cell r="AD38505">
            <v>17.4559</v>
          </cell>
        </row>
        <row r="38506">
          <cell r="AD38506">
            <v>17.4561999999999</v>
          </cell>
        </row>
        <row r="38507">
          <cell r="AD38507">
            <v>17.4561999999999</v>
          </cell>
        </row>
        <row r="38508">
          <cell r="AD38508">
            <v>17.4561999999999</v>
          </cell>
        </row>
        <row r="38509">
          <cell r="AD38509">
            <v>17.4561999999999</v>
          </cell>
        </row>
        <row r="38510">
          <cell r="AD38510">
            <v>17.4561999999999</v>
          </cell>
        </row>
        <row r="38511">
          <cell r="AD38511">
            <v>17.4561999999999</v>
          </cell>
        </row>
        <row r="38512">
          <cell r="AD38512">
            <v>17.456800000000001</v>
          </cell>
        </row>
        <row r="38513">
          <cell r="AD38513">
            <v>17.456900000000001</v>
          </cell>
        </row>
        <row r="38514">
          <cell r="AD38514">
            <v>17.457000000000001</v>
          </cell>
        </row>
        <row r="38515">
          <cell r="AD38515">
            <v>17.4572</v>
          </cell>
        </row>
        <row r="38516">
          <cell r="AD38516">
            <v>17.4574</v>
          </cell>
        </row>
        <row r="38517">
          <cell r="AD38517">
            <v>17.4575</v>
          </cell>
        </row>
        <row r="38518">
          <cell r="AD38518">
            <v>17.4575</v>
          </cell>
        </row>
        <row r="38519">
          <cell r="AD38519">
            <v>17.457799999999899</v>
          </cell>
        </row>
        <row r="38520">
          <cell r="AD38520">
            <v>17.457999999999899</v>
          </cell>
        </row>
        <row r="38521">
          <cell r="AD38521">
            <v>17.458100000000002</v>
          </cell>
        </row>
        <row r="38522">
          <cell r="AD38522">
            <v>17.458200000000001</v>
          </cell>
        </row>
        <row r="38523">
          <cell r="AD38523">
            <v>17.458200000000001</v>
          </cell>
        </row>
        <row r="38524">
          <cell r="AD38524">
            <v>17.458400000000001</v>
          </cell>
        </row>
        <row r="38525">
          <cell r="AD38525">
            <v>17.4587</v>
          </cell>
        </row>
        <row r="38526">
          <cell r="AD38526">
            <v>17.4588</v>
          </cell>
        </row>
        <row r="38527">
          <cell r="AD38527">
            <v>17.4589</v>
          </cell>
        </row>
        <row r="38528">
          <cell r="AD38528">
            <v>17.4589</v>
          </cell>
        </row>
        <row r="38529">
          <cell r="AD38529">
            <v>17.4589</v>
          </cell>
        </row>
        <row r="38530">
          <cell r="AD38530">
            <v>17.4591999999999</v>
          </cell>
        </row>
        <row r="38531">
          <cell r="AD38531">
            <v>17.46</v>
          </cell>
        </row>
        <row r="38532">
          <cell r="AD38532">
            <v>17.4602</v>
          </cell>
        </row>
        <row r="38533">
          <cell r="AD38533">
            <v>17.4605</v>
          </cell>
        </row>
        <row r="38534">
          <cell r="AD38534">
            <v>17.4606999999999</v>
          </cell>
        </row>
        <row r="38535">
          <cell r="AD38535">
            <v>17.4606999999999</v>
          </cell>
        </row>
        <row r="38536">
          <cell r="AD38536">
            <v>17.460999999999899</v>
          </cell>
        </row>
        <row r="38537">
          <cell r="AD38537">
            <v>17.461500000000001</v>
          </cell>
        </row>
        <row r="38538">
          <cell r="AD38538">
            <v>17.461600000000001</v>
          </cell>
        </row>
        <row r="38539">
          <cell r="AD38539">
            <v>17.4617</v>
          </cell>
        </row>
        <row r="38540">
          <cell r="AD38540">
            <v>17.4617</v>
          </cell>
        </row>
        <row r="38541">
          <cell r="AD38541">
            <v>17.462900000000001</v>
          </cell>
        </row>
        <row r="38542">
          <cell r="AD38542">
            <v>17.463200000000001</v>
          </cell>
        </row>
        <row r="38543">
          <cell r="AD38543">
            <v>17.4635</v>
          </cell>
        </row>
        <row r="38544">
          <cell r="AD38544">
            <v>17.464099999999899</v>
          </cell>
        </row>
        <row r="38545">
          <cell r="AD38545">
            <v>17.464300000000001</v>
          </cell>
        </row>
        <row r="38546">
          <cell r="AD38546">
            <v>17.464600000000001</v>
          </cell>
        </row>
        <row r="38547">
          <cell r="AD38547">
            <v>17.4648</v>
          </cell>
        </row>
        <row r="38548">
          <cell r="AD38548">
            <v>17.4648</v>
          </cell>
        </row>
        <row r="38549">
          <cell r="AD38549">
            <v>17.4651999999999</v>
          </cell>
        </row>
        <row r="38550">
          <cell r="AD38550">
            <v>17.4651999999999</v>
          </cell>
        </row>
        <row r="38551">
          <cell r="AD38551">
            <v>17.4651999999999</v>
          </cell>
        </row>
        <row r="38552">
          <cell r="AD38552">
            <v>17.4651999999999</v>
          </cell>
        </row>
        <row r="38553">
          <cell r="AD38553">
            <v>17.4652999999999</v>
          </cell>
        </row>
        <row r="38554">
          <cell r="AD38554">
            <v>17.465399999999899</v>
          </cell>
        </row>
        <row r="38555">
          <cell r="AD38555">
            <v>17.465900000000001</v>
          </cell>
        </row>
        <row r="38556">
          <cell r="AD38556">
            <v>17.466000000000001</v>
          </cell>
        </row>
        <row r="38557">
          <cell r="AD38557">
            <v>17.466100000000001</v>
          </cell>
        </row>
        <row r="38558">
          <cell r="AD38558">
            <v>17.466100000000001</v>
          </cell>
        </row>
        <row r="38559">
          <cell r="AD38559">
            <v>17.4663</v>
          </cell>
        </row>
        <row r="38560">
          <cell r="AD38560">
            <v>17.4663</v>
          </cell>
        </row>
        <row r="38561">
          <cell r="AD38561">
            <v>17.4665</v>
          </cell>
        </row>
        <row r="38562">
          <cell r="AD38562">
            <v>17.4665</v>
          </cell>
        </row>
        <row r="38563">
          <cell r="AD38563">
            <v>17.4666999999999</v>
          </cell>
        </row>
        <row r="38564">
          <cell r="AD38564">
            <v>17.467099999999899</v>
          </cell>
        </row>
        <row r="38565">
          <cell r="AD38565">
            <v>17.467199999999899</v>
          </cell>
        </row>
        <row r="38566">
          <cell r="AD38566">
            <v>17.467199999999899</v>
          </cell>
        </row>
        <row r="38567">
          <cell r="AD38567">
            <v>17.467400000000001</v>
          </cell>
        </row>
        <row r="38568">
          <cell r="AD38568">
            <v>17.467500000000001</v>
          </cell>
        </row>
        <row r="38569">
          <cell r="AD38569">
            <v>17.467500000000001</v>
          </cell>
        </row>
        <row r="38570">
          <cell r="AD38570">
            <v>17.467700000000001</v>
          </cell>
        </row>
        <row r="38571">
          <cell r="AD38571">
            <v>17.467700000000001</v>
          </cell>
        </row>
        <row r="38572">
          <cell r="AD38572">
            <v>17.4681</v>
          </cell>
        </row>
        <row r="38573">
          <cell r="AD38573">
            <v>17.468499999999899</v>
          </cell>
        </row>
        <row r="38574">
          <cell r="AD38574">
            <v>17.468599999999899</v>
          </cell>
        </row>
        <row r="38575">
          <cell r="AD38575">
            <v>17.468599999999899</v>
          </cell>
        </row>
        <row r="38576">
          <cell r="AD38576">
            <v>17.469000000000001</v>
          </cell>
        </row>
        <row r="38577">
          <cell r="AD38577">
            <v>17.469000000000001</v>
          </cell>
        </row>
        <row r="38578">
          <cell r="AD38578">
            <v>17.469000000000001</v>
          </cell>
        </row>
        <row r="38579">
          <cell r="AD38579">
            <v>17.469100000000001</v>
          </cell>
        </row>
        <row r="38580">
          <cell r="AD38580">
            <v>17.469100000000001</v>
          </cell>
        </row>
        <row r="38581">
          <cell r="AD38581">
            <v>17.4694</v>
          </cell>
        </row>
        <row r="38582">
          <cell r="AD38582">
            <v>17.4696</v>
          </cell>
        </row>
        <row r="38583">
          <cell r="AD38583">
            <v>17.4697999999999</v>
          </cell>
        </row>
        <row r="38584">
          <cell r="AD38584">
            <v>17.4698999999999</v>
          </cell>
        </row>
        <row r="38585">
          <cell r="AD38585">
            <v>17.469999999999899</v>
          </cell>
        </row>
        <row r="38586">
          <cell r="AD38586">
            <v>17.469999999999899</v>
          </cell>
        </row>
        <row r="38587">
          <cell r="AD38587">
            <v>17.469999999999899</v>
          </cell>
        </row>
        <row r="38588">
          <cell r="AD38588">
            <v>17.470099999999899</v>
          </cell>
        </row>
        <row r="38589">
          <cell r="AD38589">
            <v>17.470300000000002</v>
          </cell>
        </row>
        <row r="38590">
          <cell r="AD38590">
            <v>17.470300000000002</v>
          </cell>
        </row>
        <row r="38591">
          <cell r="AD38591">
            <v>17.470300000000002</v>
          </cell>
        </row>
        <row r="38592">
          <cell r="AD38592">
            <v>17.470300000000002</v>
          </cell>
        </row>
        <row r="38593">
          <cell r="AD38593">
            <v>17.470600000000001</v>
          </cell>
        </row>
        <row r="38594">
          <cell r="AD38594">
            <v>17.470800000000001</v>
          </cell>
        </row>
        <row r="38595">
          <cell r="AD38595">
            <v>17.471</v>
          </cell>
        </row>
        <row r="38596">
          <cell r="AD38596">
            <v>17.4712</v>
          </cell>
        </row>
        <row r="38597">
          <cell r="AD38597">
            <v>17.4712999999999</v>
          </cell>
        </row>
        <row r="38598">
          <cell r="AD38598">
            <v>17.4713999999999</v>
          </cell>
        </row>
        <row r="38599">
          <cell r="AD38599">
            <v>17.471499999999899</v>
          </cell>
        </row>
        <row r="38600">
          <cell r="AD38600">
            <v>17.471499999999899</v>
          </cell>
        </row>
        <row r="38601">
          <cell r="AD38601">
            <v>17.471699999999899</v>
          </cell>
        </row>
        <row r="38602">
          <cell r="AD38602">
            <v>17.472000000000001</v>
          </cell>
        </row>
        <row r="38603">
          <cell r="AD38603">
            <v>17.472000000000001</v>
          </cell>
        </row>
        <row r="38604">
          <cell r="AD38604">
            <v>17.472100000000001</v>
          </cell>
        </row>
        <row r="38605">
          <cell r="AD38605">
            <v>17.472200000000001</v>
          </cell>
        </row>
        <row r="38606">
          <cell r="AD38606">
            <v>17.472200000000001</v>
          </cell>
        </row>
        <row r="38607">
          <cell r="AD38607">
            <v>17.4727999999999</v>
          </cell>
        </row>
        <row r="38608">
          <cell r="AD38608">
            <v>17.4728999999999</v>
          </cell>
        </row>
        <row r="38609">
          <cell r="AD38609">
            <v>17.4729999999999</v>
          </cell>
        </row>
        <row r="38610">
          <cell r="AD38610">
            <v>17.473199999999899</v>
          </cell>
        </row>
        <row r="38611">
          <cell r="AD38611">
            <v>17.473500000000001</v>
          </cell>
        </row>
        <row r="38612">
          <cell r="AD38612">
            <v>17.473500000000001</v>
          </cell>
        </row>
        <row r="38613">
          <cell r="AD38613">
            <v>17.473500000000001</v>
          </cell>
        </row>
        <row r="38614">
          <cell r="AD38614">
            <v>17.473500000000001</v>
          </cell>
        </row>
        <row r="38615">
          <cell r="AD38615">
            <v>17.4741</v>
          </cell>
        </row>
        <row r="38616">
          <cell r="AD38616">
            <v>17.4743999999999</v>
          </cell>
        </row>
        <row r="38617">
          <cell r="AD38617">
            <v>17.474799999999899</v>
          </cell>
        </row>
        <row r="38618">
          <cell r="AD38618">
            <v>17.474900000000002</v>
          </cell>
        </row>
        <row r="38619">
          <cell r="AD38619">
            <v>17.475000000000001</v>
          </cell>
        </row>
        <row r="38620">
          <cell r="AD38620">
            <v>17.4755</v>
          </cell>
        </row>
        <row r="38621">
          <cell r="AD38621">
            <v>17.4755</v>
          </cell>
        </row>
        <row r="38622">
          <cell r="AD38622">
            <v>17.4757</v>
          </cell>
        </row>
        <row r="38623">
          <cell r="AD38623">
            <v>17.4758</v>
          </cell>
        </row>
        <row r="38624">
          <cell r="AD38624">
            <v>17.4758</v>
          </cell>
        </row>
        <row r="38625">
          <cell r="AD38625">
            <v>17.476299999999899</v>
          </cell>
        </row>
        <row r="38626">
          <cell r="AD38626">
            <v>17.476400000000002</v>
          </cell>
        </row>
        <row r="38627">
          <cell r="AD38627">
            <v>17.476700000000001</v>
          </cell>
        </row>
        <row r="38628">
          <cell r="AD38628">
            <v>17.476800000000001</v>
          </cell>
        </row>
        <row r="38629">
          <cell r="AD38629">
            <v>17.4771</v>
          </cell>
        </row>
        <row r="38630">
          <cell r="AD38630">
            <v>17.4772</v>
          </cell>
        </row>
        <row r="38631">
          <cell r="AD38631">
            <v>17.4774999999999</v>
          </cell>
        </row>
        <row r="38632">
          <cell r="AD38632">
            <v>17.4774999999999</v>
          </cell>
        </row>
        <row r="38633">
          <cell r="AD38633">
            <v>17.477599999999899</v>
          </cell>
        </row>
        <row r="38634">
          <cell r="AD38634">
            <v>17.477699999999899</v>
          </cell>
        </row>
        <row r="38635">
          <cell r="AD38635">
            <v>17.477799999999899</v>
          </cell>
        </row>
        <row r="38636">
          <cell r="AD38636">
            <v>17.477799999999899</v>
          </cell>
        </row>
        <row r="38637">
          <cell r="AD38637">
            <v>17.478100000000001</v>
          </cell>
        </row>
        <row r="38638">
          <cell r="AD38638">
            <v>17.478200000000001</v>
          </cell>
        </row>
        <row r="38639">
          <cell r="AD38639">
            <v>17.478400000000001</v>
          </cell>
        </row>
        <row r="38640">
          <cell r="AD38640">
            <v>17.4785</v>
          </cell>
        </row>
        <row r="38641">
          <cell r="AD38641">
            <v>17.4785</v>
          </cell>
        </row>
        <row r="38642">
          <cell r="AD38642">
            <v>17.4786</v>
          </cell>
        </row>
        <row r="38643">
          <cell r="AD38643">
            <v>17.4788</v>
          </cell>
        </row>
        <row r="38644">
          <cell r="AD38644">
            <v>17.479099999999899</v>
          </cell>
        </row>
        <row r="38645">
          <cell r="AD38645">
            <v>17.479199999999899</v>
          </cell>
        </row>
        <row r="38646">
          <cell r="AD38646">
            <v>17.479800000000001</v>
          </cell>
        </row>
        <row r="38647">
          <cell r="AD38647">
            <v>17.479900000000001</v>
          </cell>
        </row>
        <row r="38648">
          <cell r="AD38648">
            <v>17.4802</v>
          </cell>
        </row>
        <row r="38649">
          <cell r="AD38649">
            <v>17.480699999999899</v>
          </cell>
        </row>
        <row r="38650">
          <cell r="AD38650">
            <v>17.480699999999899</v>
          </cell>
        </row>
        <row r="38651">
          <cell r="AD38651">
            <v>17.480799999999899</v>
          </cell>
        </row>
        <row r="38652">
          <cell r="AD38652">
            <v>17.481000000000002</v>
          </cell>
        </row>
        <row r="38653">
          <cell r="AD38653">
            <v>17.481100000000001</v>
          </cell>
        </row>
        <row r="38654">
          <cell r="AD38654">
            <v>17.481300000000001</v>
          </cell>
        </row>
        <row r="38655">
          <cell r="AD38655">
            <v>17.4815</v>
          </cell>
        </row>
        <row r="38656">
          <cell r="AD38656">
            <v>17.4815</v>
          </cell>
        </row>
        <row r="38657">
          <cell r="AD38657">
            <v>17.4816</v>
          </cell>
        </row>
        <row r="38658">
          <cell r="AD38658">
            <v>17.4819</v>
          </cell>
        </row>
        <row r="38659">
          <cell r="AD38659">
            <v>17.4819</v>
          </cell>
        </row>
        <row r="38660">
          <cell r="AD38660">
            <v>17.482500000000002</v>
          </cell>
        </row>
        <row r="38661">
          <cell r="AD38661">
            <v>17.482600000000001</v>
          </cell>
        </row>
        <row r="38662">
          <cell r="AD38662">
            <v>17.482700000000001</v>
          </cell>
        </row>
        <row r="38663">
          <cell r="AD38663">
            <v>17.482900000000001</v>
          </cell>
        </row>
        <row r="38664">
          <cell r="AD38664">
            <v>17.4831</v>
          </cell>
        </row>
        <row r="38665">
          <cell r="AD38665">
            <v>17.4834</v>
          </cell>
        </row>
        <row r="38666">
          <cell r="AD38666">
            <v>17.4835999999999</v>
          </cell>
        </row>
        <row r="38667">
          <cell r="AD38667">
            <v>17.483699999999899</v>
          </cell>
        </row>
        <row r="38668">
          <cell r="AD38668">
            <v>17.483799999999899</v>
          </cell>
        </row>
        <row r="38669">
          <cell r="AD38669">
            <v>17.483899999999899</v>
          </cell>
        </row>
        <row r="38670">
          <cell r="AD38670">
            <v>17.484200000000001</v>
          </cell>
        </row>
        <row r="38671">
          <cell r="AD38671">
            <v>17.484200000000001</v>
          </cell>
        </row>
        <row r="38672">
          <cell r="AD38672">
            <v>17.484400000000001</v>
          </cell>
        </row>
        <row r="38673">
          <cell r="AD38673">
            <v>17.484400000000001</v>
          </cell>
        </row>
        <row r="38674">
          <cell r="AD38674">
            <v>17.484500000000001</v>
          </cell>
        </row>
        <row r="38675">
          <cell r="AD38675">
            <v>17.484500000000001</v>
          </cell>
        </row>
        <row r="38676">
          <cell r="AD38676">
            <v>17.4847</v>
          </cell>
        </row>
        <row r="38677">
          <cell r="AD38677">
            <v>17.4850999999999</v>
          </cell>
        </row>
        <row r="38678">
          <cell r="AD38678">
            <v>17.485299999999899</v>
          </cell>
        </row>
        <row r="38679">
          <cell r="AD38679">
            <v>17.485299999999899</v>
          </cell>
        </row>
        <row r="38680">
          <cell r="AD38680">
            <v>17.485800000000001</v>
          </cell>
        </row>
        <row r="38681">
          <cell r="AD38681">
            <v>17.4861</v>
          </cell>
        </row>
        <row r="38682">
          <cell r="AD38682">
            <v>17.4862</v>
          </cell>
        </row>
        <row r="38683">
          <cell r="AD38683">
            <v>17.486999999999899</v>
          </cell>
        </row>
        <row r="38684">
          <cell r="AD38684">
            <v>17.487300000000001</v>
          </cell>
        </row>
        <row r="38685">
          <cell r="AD38685">
            <v>17.487500000000001</v>
          </cell>
        </row>
        <row r="38686">
          <cell r="AD38686">
            <v>17.4876</v>
          </cell>
        </row>
        <row r="38687">
          <cell r="AD38687">
            <v>17.4876</v>
          </cell>
        </row>
        <row r="38688">
          <cell r="AD38688">
            <v>17.4878</v>
          </cell>
        </row>
        <row r="38689">
          <cell r="AD38689">
            <v>17.4879</v>
          </cell>
        </row>
        <row r="38690">
          <cell r="AD38690">
            <v>17.4880999999999</v>
          </cell>
        </row>
        <row r="38691">
          <cell r="AD38691">
            <v>17.4881999999999</v>
          </cell>
        </row>
        <row r="38692">
          <cell r="AD38692">
            <v>17.4881999999999</v>
          </cell>
        </row>
        <row r="38693">
          <cell r="AD38693">
            <v>17.488600000000002</v>
          </cell>
        </row>
        <row r="38694">
          <cell r="AD38694">
            <v>17.488800000000001</v>
          </cell>
        </row>
        <row r="38695">
          <cell r="AD38695">
            <v>17.4893</v>
          </cell>
        </row>
        <row r="38696">
          <cell r="AD38696">
            <v>17.4896999999999</v>
          </cell>
        </row>
        <row r="38697">
          <cell r="AD38697">
            <v>17.489999999999899</v>
          </cell>
        </row>
        <row r="38698">
          <cell r="AD38698">
            <v>17.490200000000002</v>
          </cell>
        </row>
        <row r="38699">
          <cell r="AD38699">
            <v>17.490200000000002</v>
          </cell>
        </row>
        <row r="38700">
          <cell r="AD38700">
            <v>17.490400000000001</v>
          </cell>
        </row>
        <row r="38701">
          <cell r="AD38701">
            <v>17.490500000000001</v>
          </cell>
        </row>
        <row r="38702">
          <cell r="AD38702">
            <v>17.490600000000001</v>
          </cell>
        </row>
        <row r="38703">
          <cell r="AD38703">
            <v>17.4909</v>
          </cell>
        </row>
        <row r="38704">
          <cell r="AD38704">
            <v>17.4909</v>
          </cell>
        </row>
        <row r="38705">
          <cell r="AD38705">
            <v>17.4909</v>
          </cell>
        </row>
        <row r="38706">
          <cell r="AD38706">
            <v>17.491</v>
          </cell>
        </row>
        <row r="38707">
          <cell r="AD38707">
            <v>17.491</v>
          </cell>
        </row>
        <row r="38708">
          <cell r="AD38708">
            <v>17.4910999999999</v>
          </cell>
        </row>
        <row r="38709">
          <cell r="AD38709">
            <v>17.4911999999999</v>
          </cell>
        </row>
        <row r="38710">
          <cell r="AD38710">
            <v>17.4911999999999</v>
          </cell>
        </row>
        <row r="38711">
          <cell r="AD38711">
            <v>17.491399999999899</v>
          </cell>
        </row>
        <row r="38712">
          <cell r="AD38712">
            <v>17.492100000000001</v>
          </cell>
        </row>
        <row r="38713">
          <cell r="AD38713">
            <v>17.4924</v>
          </cell>
        </row>
        <row r="38714">
          <cell r="AD38714">
            <v>17.4927999999999</v>
          </cell>
        </row>
        <row r="38715">
          <cell r="AD38715">
            <v>17.493099999999899</v>
          </cell>
        </row>
        <row r="38716">
          <cell r="AD38716">
            <v>17.493500000000001</v>
          </cell>
        </row>
        <row r="38717">
          <cell r="AD38717">
            <v>17.4938</v>
          </cell>
        </row>
        <row r="38718">
          <cell r="AD38718">
            <v>17.494</v>
          </cell>
        </row>
        <row r="38719">
          <cell r="AD38719">
            <v>17.4941</v>
          </cell>
        </row>
        <row r="38720">
          <cell r="AD38720">
            <v>17.4941</v>
          </cell>
        </row>
        <row r="38721">
          <cell r="AD38721">
            <v>17.4941999999999</v>
          </cell>
        </row>
        <row r="38722">
          <cell r="AD38722">
            <v>17.4942999999999</v>
          </cell>
        </row>
        <row r="38723">
          <cell r="AD38723">
            <v>17.494399999999899</v>
          </cell>
        </row>
        <row r="38724">
          <cell r="AD38724">
            <v>17.494399999999899</v>
          </cell>
        </row>
        <row r="38725">
          <cell r="AD38725">
            <v>17.494399999999899</v>
          </cell>
        </row>
        <row r="38726">
          <cell r="AD38726">
            <v>17.494399999999899</v>
          </cell>
        </row>
        <row r="38727">
          <cell r="AD38727">
            <v>17.494399999999899</v>
          </cell>
        </row>
        <row r="38728">
          <cell r="AD38728">
            <v>17.494399999999899</v>
          </cell>
        </row>
        <row r="38729">
          <cell r="AD38729">
            <v>17.494399999999899</v>
          </cell>
        </row>
        <row r="38730">
          <cell r="AD38730">
            <v>17.494499999999899</v>
          </cell>
        </row>
        <row r="38731">
          <cell r="AD38731">
            <v>17.494700000000002</v>
          </cell>
        </row>
        <row r="38732">
          <cell r="AD38732">
            <v>17.496200000000002</v>
          </cell>
        </row>
        <row r="38733">
          <cell r="AD38733">
            <v>17.496500000000001</v>
          </cell>
        </row>
        <row r="38734">
          <cell r="AD38734">
            <v>17.496500000000001</v>
          </cell>
        </row>
        <row r="38735">
          <cell r="AD38735">
            <v>17.4969</v>
          </cell>
        </row>
        <row r="38736">
          <cell r="AD38736">
            <v>17.4971999999999</v>
          </cell>
        </row>
        <row r="38737">
          <cell r="AD38737">
            <v>17.4972999999999</v>
          </cell>
        </row>
        <row r="38738">
          <cell r="AD38738">
            <v>17.4972999999999</v>
          </cell>
        </row>
        <row r="38739">
          <cell r="AD38739">
            <v>17.497699999999899</v>
          </cell>
        </row>
        <row r="38740">
          <cell r="AD38740">
            <v>17.497699999999899</v>
          </cell>
        </row>
        <row r="38741">
          <cell r="AD38741">
            <v>17.497699999999899</v>
          </cell>
        </row>
        <row r="38742">
          <cell r="AD38742">
            <v>17.497699999999899</v>
          </cell>
        </row>
        <row r="38743">
          <cell r="AD38743">
            <v>17.497699999999899</v>
          </cell>
        </row>
        <row r="38744">
          <cell r="AD38744">
            <v>17.497699999999899</v>
          </cell>
        </row>
        <row r="38745">
          <cell r="AD38745">
            <v>17.497900000000001</v>
          </cell>
        </row>
        <row r="38746">
          <cell r="AD38746">
            <v>17.497900000000001</v>
          </cell>
        </row>
        <row r="38747">
          <cell r="AD38747">
            <v>17.497900000000001</v>
          </cell>
        </row>
        <row r="38748">
          <cell r="AD38748">
            <v>17.497900000000001</v>
          </cell>
        </row>
        <row r="38749">
          <cell r="AD38749">
            <v>17.497900000000001</v>
          </cell>
        </row>
        <row r="38750">
          <cell r="AD38750">
            <v>17.497900000000001</v>
          </cell>
        </row>
        <row r="38751">
          <cell r="AD38751">
            <v>17.498000000000001</v>
          </cell>
        </row>
        <row r="38752">
          <cell r="AD38752">
            <v>17.499700000000001</v>
          </cell>
        </row>
        <row r="38753">
          <cell r="AD38753">
            <v>17.499700000000001</v>
          </cell>
        </row>
        <row r="38754">
          <cell r="AD38754">
            <v>17.499700000000001</v>
          </cell>
        </row>
        <row r="38755">
          <cell r="AD38755">
            <v>17.499700000000001</v>
          </cell>
        </row>
        <row r="38756">
          <cell r="AD38756">
            <v>17.4999</v>
          </cell>
        </row>
        <row r="38757">
          <cell r="AD38757">
            <v>17.500699999999899</v>
          </cell>
        </row>
        <row r="38758">
          <cell r="AD38758">
            <v>17.500699999999899</v>
          </cell>
        </row>
        <row r="38759">
          <cell r="AD38759">
            <v>17.500800000000002</v>
          </cell>
        </row>
        <row r="38760">
          <cell r="AD38760">
            <v>17.500800000000002</v>
          </cell>
        </row>
        <row r="38761">
          <cell r="AD38761">
            <v>17.500800000000002</v>
          </cell>
        </row>
        <row r="38762">
          <cell r="AD38762">
            <v>17.500900000000001</v>
          </cell>
        </row>
        <row r="38763">
          <cell r="AD38763">
            <v>17.501000000000001</v>
          </cell>
        </row>
        <row r="38764">
          <cell r="AD38764">
            <v>17.501000000000001</v>
          </cell>
        </row>
        <row r="38765">
          <cell r="AD38765">
            <v>17.501100000000001</v>
          </cell>
        </row>
        <row r="38766">
          <cell r="AD38766">
            <v>17.501200000000001</v>
          </cell>
        </row>
        <row r="38767">
          <cell r="AD38767">
            <v>17.501200000000001</v>
          </cell>
        </row>
        <row r="38768">
          <cell r="AD38768">
            <v>17.501300000000001</v>
          </cell>
        </row>
        <row r="38769">
          <cell r="AD38769">
            <v>17.501300000000001</v>
          </cell>
        </row>
        <row r="38770">
          <cell r="AD38770">
            <v>17.501300000000001</v>
          </cell>
        </row>
        <row r="38771">
          <cell r="AD38771">
            <v>17.5014</v>
          </cell>
        </row>
        <row r="38772">
          <cell r="AD38772">
            <v>17.5014</v>
          </cell>
        </row>
        <row r="38773">
          <cell r="AD38773">
            <v>17.5014</v>
          </cell>
        </row>
        <row r="38774">
          <cell r="AD38774">
            <v>17.5014</v>
          </cell>
        </row>
        <row r="38775">
          <cell r="AD38775">
            <v>17.5015</v>
          </cell>
        </row>
        <row r="38776">
          <cell r="AD38776">
            <v>17.5016</v>
          </cell>
        </row>
        <row r="38777">
          <cell r="AD38777">
            <v>17.5016</v>
          </cell>
        </row>
        <row r="38778">
          <cell r="AD38778">
            <v>17.5017</v>
          </cell>
        </row>
        <row r="38779">
          <cell r="AD38779">
            <v>17.5031</v>
          </cell>
        </row>
        <row r="38780">
          <cell r="AD38780">
            <v>17.5033999999999</v>
          </cell>
        </row>
        <row r="38781">
          <cell r="AD38781">
            <v>17.503499999999899</v>
          </cell>
        </row>
        <row r="38782">
          <cell r="AD38782">
            <v>17.503599999999899</v>
          </cell>
        </row>
        <row r="38783">
          <cell r="AD38783">
            <v>17.504300000000001</v>
          </cell>
        </row>
        <row r="38784">
          <cell r="AD38784">
            <v>17.5044</v>
          </cell>
        </row>
        <row r="38785">
          <cell r="AD38785">
            <v>17.5044</v>
          </cell>
        </row>
        <row r="38786">
          <cell r="AD38786">
            <v>17.5044</v>
          </cell>
        </row>
        <row r="38787">
          <cell r="AD38787">
            <v>17.5044</v>
          </cell>
        </row>
        <row r="38788">
          <cell r="AD38788">
            <v>17.5046</v>
          </cell>
        </row>
        <row r="38789">
          <cell r="AD38789">
            <v>17.5047</v>
          </cell>
        </row>
        <row r="38790">
          <cell r="AD38790">
            <v>17.5047</v>
          </cell>
        </row>
        <row r="38791">
          <cell r="AD38791">
            <v>17.5047</v>
          </cell>
        </row>
        <row r="38792">
          <cell r="AD38792">
            <v>17.5047999999999</v>
          </cell>
        </row>
        <row r="38793">
          <cell r="AD38793">
            <v>17.5047999999999</v>
          </cell>
        </row>
        <row r="38794">
          <cell r="AD38794">
            <v>17.5048999999999</v>
          </cell>
        </row>
        <row r="38795">
          <cell r="AD38795">
            <v>17.505099999999899</v>
          </cell>
        </row>
        <row r="38796">
          <cell r="AD38796">
            <v>17.505299999999899</v>
          </cell>
        </row>
        <row r="38797">
          <cell r="AD38797">
            <v>17.5059</v>
          </cell>
        </row>
        <row r="38798">
          <cell r="AD38798">
            <v>17.5064999999999</v>
          </cell>
        </row>
        <row r="38799">
          <cell r="AD38799">
            <v>17.506799999999899</v>
          </cell>
        </row>
        <row r="38800">
          <cell r="AD38800">
            <v>17.507100000000001</v>
          </cell>
        </row>
        <row r="38801">
          <cell r="AD38801">
            <v>17.507200000000001</v>
          </cell>
        </row>
        <row r="38802">
          <cell r="AD38802">
            <v>17.507200000000001</v>
          </cell>
        </row>
        <row r="38803">
          <cell r="AD38803">
            <v>17.507400000000001</v>
          </cell>
        </row>
        <row r="38804">
          <cell r="AD38804">
            <v>17.5076</v>
          </cell>
        </row>
        <row r="38805">
          <cell r="AD38805">
            <v>17.5076</v>
          </cell>
        </row>
        <row r="38806">
          <cell r="AD38806">
            <v>17.5077</v>
          </cell>
        </row>
        <row r="38807">
          <cell r="AD38807">
            <v>17.5077</v>
          </cell>
        </row>
        <row r="38808">
          <cell r="AD38808">
            <v>17.5077</v>
          </cell>
        </row>
        <row r="38809">
          <cell r="AD38809">
            <v>17.5078</v>
          </cell>
        </row>
        <row r="38810">
          <cell r="AD38810">
            <v>17.5078999999999</v>
          </cell>
        </row>
        <row r="38811">
          <cell r="AD38811">
            <v>17.5078999999999</v>
          </cell>
        </row>
        <row r="38812">
          <cell r="AD38812">
            <v>17.5079999999999</v>
          </cell>
        </row>
        <row r="38813">
          <cell r="AD38813">
            <v>17.508199999999899</v>
          </cell>
        </row>
        <row r="38814">
          <cell r="AD38814">
            <v>17.508400000000002</v>
          </cell>
        </row>
        <row r="38815">
          <cell r="AD38815">
            <v>17.508600000000001</v>
          </cell>
        </row>
        <row r="38816">
          <cell r="AD38816">
            <v>17.508800000000001</v>
          </cell>
        </row>
        <row r="38817">
          <cell r="AD38817">
            <v>17.5091</v>
          </cell>
        </row>
        <row r="38818">
          <cell r="AD38818">
            <v>17.5094999999999</v>
          </cell>
        </row>
        <row r="38819">
          <cell r="AD38819">
            <v>17.5094999999999</v>
          </cell>
        </row>
        <row r="38820">
          <cell r="AD38820">
            <v>17.509699999999899</v>
          </cell>
        </row>
        <row r="38821">
          <cell r="AD38821">
            <v>17.509699999999899</v>
          </cell>
        </row>
        <row r="38822">
          <cell r="AD38822">
            <v>17.510100000000001</v>
          </cell>
        </row>
        <row r="38823">
          <cell r="AD38823">
            <v>17.510200000000001</v>
          </cell>
        </row>
        <row r="38824">
          <cell r="AD38824">
            <v>17.510300000000001</v>
          </cell>
        </row>
        <row r="38825">
          <cell r="AD38825">
            <v>17.510300000000001</v>
          </cell>
        </row>
        <row r="38826">
          <cell r="AD38826">
            <v>17.510300000000001</v>
          </cell>
        </row>
        <row r="38827">
          <cell r="AD38827">
            <v>17.5105</v>
          </cell>
        </row>
        <row r="38828">
          <cell r="AD38828">
            <v>17.5108</v>
          </cell>
        </row>
        <row r="38829">
          <cell r="AD38829">
            <v>17.511299999999899</v>
          </cell>
        </row>
        <row r="38830">
          <cell r="AD38830">
            <v>17.511299999999899</v>
          </cell>
        </row>
        <row r="38831">
          <cell r="AD38831">
            <v>17.511700000000001</v>
          </cell>
        </row>
        <row r="38832">
          <cell r="AD38832">
            <v>17.513000000000002</v>
          </cell>
        </row>
        <row r="38833">
          <cell r="AD38833">
            <v>17.513300000000001</v>
          </cell>
        </row>
        <row r="38834">
          <cell r="AD38834">
            <v>17.513300000000001</v>
          </cell>
        </row>
        <row r="38835">
          <cell r="AD38835">
            <v>17.513300000000001</v>
          </cell>
        </row>
        <row r="38836">
          <cell r="AD38836">
            <v>17.5139</v>
          </cell>
        </row>
        <row r="38837">
          <cell r="AD38837">
            <v>17.5139</v>
          </cell>
        </row>
        <row r="38838">
          <cell r="AD38838">
            <v>17.514199999999899</v>
          </cell>
        </row>
        <row r="38839">
          <cell r="AD38839">
            <v>17.514199999999899</v>
          </cell>
        </row>
        <row r="38840">
          <cell r="AD38840">
            <v>17.514199999999899</v>
          </cell>
        </row>
        <row r="38841">
          <cell r="AD38841">
            <v>17.514199999999899</v>
          </cell>
        </row>
        <row r="38842">
          <cell r="AD38842">
            <v>17.514500000000002</v>
          </cell>
        </row>
        <row r="38843">
          <cell r="AD38843">
            <v>17.514500000000002</v>
          </cell>
        </row>
        <row r="38844">
          <cell r="AD38844">
            <v>17.514500000000002</v>
          </cell>
        </row>
        <row r="38845">
          <cell r="AD38845">
            <v>17.514800000000001</v>
          </cell>
        </row>
        <row r="38846">
          <cell r="AD38846">
            <v>17.514900000000001</v>
          </cell>
        </row>
        <row r="38847">
          <cell r="AD38847">
            <v>17.515000000000001</v>
          </cell>
        </row>
        <row r="38848">
          <cell r="AD38848">
            <v>17.5151</v>
          </cell>
        </row>
        <row r="38849">
          <cell r="AD38849">
            <v>17.516400000000001</v>
          </cell>
        </row>
        <row r="38850">
          <cell r="AD38850">
            <v>17.516500000000001</v>
          </cell>
        </row>
        <row r="38851">
          <cell r="AD38851">
            <v>17.516500000000001</v>
          </cell>
        </row>
        <row r="38852">
          <cell r="AD38852">
            <v>17.5167</v>
          </cell>
        </row>
        <row r="38853">
          <cell r="AD38853">
            <v>17.5169</v>
          </cell>
        </row>
        <row r="38854">
          <cell r="AD38854">
            <v>17.5169</v>
          </cell>
        </row>
        <row r="38855">
          <cell r="AD38855">
            <v>17.517399999999899</v>
          </cell>
        </row>
        <row r="38856">
          <cell r="AD38856">
            <v>17.517399999999899</v>
          </cell>
        </row>
        <row r="38857">
          <cell r="AD38857">
            <v>17.517800000000001</v>
          </cell>
        </row>
        <row r="38858">
          <cell r="AD38858">
            <v>17.517800000000001</v>
          </cell>
        </row>
        <row r="38859">
          <cell r="AD38859">
            <v>17.517800000000001</v>
          </cell>
        </row>
        <row r="38860">
          <cell r="AD38860">
            <v>17.518000000000001</v>
          </cell>
        </row>
        <row r="38861">
          <cell r="AD38861">
            <v>17.518000000000001</v>
          </cell>
        </row>
        <row r="38862">
          <cell r="AD38862">
            <v>17.5184</v>
          </cell>
        </row>
        <row r="38863">
          <cell r="AD38863">
            <v>17.5185</v>
          </cell>
        </row>
        <row r="38864">
          <cell r="AD38864">
            <v>17.5185</v>
          </cell>
        </row>
        <row r="38865">
          <cell r="AD38865">
            <v>17.5185999999999</v>
          </cell>
        </row>
        <row r="38866">
          <cell r="AD38866">
            <v>17.5185999999999</v>
          </cell>
        </row>
        <row r="38867">
          <cell r="AD38867">
            <v>17.518799999999899</v>
          </cell>
        </row>
        <row r="38868">
          <cell r="AD38868">
            <v>17.518799999999899</v>
          </cell>
        </row>
        <row r="38869">
          <cell r="AD38869">
            <v>17.518799999999899</v>
          </cell>
        </row>
        <row r="38870">
          <cell r="AD38870">
            <v>17.518799999999899</v>
          </cell>
        </row>
        <row r="38871">
          <cell r="AD38871">
            <v>17.518799999999899</v>
          </cell>
        </row>
        <row r="38872">
          <cell r="AD38872">
            <v>17.518999999999899</v>
          </cell>
        </row>
        <row r="38873">
          <cell r="AD38873">
            <v>17.519100000000002</v>
          </cell>
        </row>
        <row r="38874">
          <cell r="AD38874">
            <v>17.519400000000001</v>
          </cell>
        </row>
        <row r="38875">
          <cell r="AD38875">
            <v>17.5201999999999</v>
          </cell>
        </row>
        <row r="38876">
          <cell r="AD38876">
            <v>17.520399999999899</v>
          </cell>
        </row>
        <row r="38877">
          <cell r="AD38877">
            <v>17.521000000000001</v>
          </cell>
        </row>
        <row r="38878">
          <cell r="AD38878">
            <v>17.521000000000001</v>
          </cell>
        </row>
        <row r="38879">
          <cell r="AD38879">
            <v>17.521000000000001</v>
          </cell>
        </row>
        <row r="38880">
          <cell r="AD38880">
            <v>17.5212</v>
          </cell>
        </row>
        <row r="38881">
          <cell r="AD38881">
            <v>17.5214</v>
          </cell>
        </row>
        <row r="38882">
          <cell r="AD38882">
            <v>17.5215</v>
          </cell>
        </row>
        <row r="38883">
          <cell r="AD38883">
            <v>17.5215999999999</v>
          </cell>
        </row>
        <row r="38884">
          <cell r="AD38884">
            <v>17.521999999999899</v>
          </cell>
        </row>
        <row r="38885">
          <cell r="AD38885">
            <v>17.522099999999899</v>
          </cell>
        </row>
        <row r="38886">
          <cell r="AD38886">
            <v>17.522099999999899</v>
          </cell>
        </row>
        <row r="38887">
          <cell r="AD38887">
            <v>17.522600000000001</v>
          </cell>
        </row>
        <row r="38888">
          <cell r="AD38888">
            <v>17.522600000000001</v>
          </cell>
        </row>
        <row r="38889">
          <cell r="AD38889">
            <v>17.523</v>
          </cell>
        </row>
        <row r="38890">
          <cell r="AD38890">
            <v>17.523</v>
          </cell>
        </row>
        <row r="38891">
          <cell r="AD38891">
            <v>17.5232999999999</v>
          </cell>
        </row>
        <row r="38892">
          <cell r="AD38892">
            <v>17.5232999999999</v>
          </cell>
        </row>
        <row r="38893">
          <cell r="AD38893">
            <v>17.523900000000001</v>
          </cell>
        </row>
        <row r="38894">
          <cell r="AD38894">
            <v>17.5246999999999</v>
          </cell>
        </row>
        <row r="38895">
          <cell r="AD38895">
            <v>17.524899999999899</v>
          </cell>
        </row>
        <row r="38896">
          <cell r="AD38896">
            <v>17.525099999999899</v>
          </cell>
        </row>
        <row r="38897">
          <cell r="AD38897">
            <v>17.525500000000001</v>
          </cell>
        </row>
        <row r="38898">
          <cell r="AD38898">
            <v>17.5259</v>
          </cell>
        </row>
        <row r="38899">
          <cell r="AD38899">
            <v>17.526399999999899</v>
          </cell>
        </row>
        <row r="38900">
          <cell r="AD38900">
            <v>17.526800000000001</v>
          </cell>
        </row>
        <row r="38901">
          <cell r="AD38901">
            <v>17.526900000000001</v>
          </cell>
        </row>
        <row r="38902">
          <cell r="AD38902">
            <v>17.5275</v>
          </cell>
        </row>
        <row r="38903">
          <cell r="AD38903">
            <v>17.5276</v>
          </cell>
        </row>
        <row r="38904">
          <cell r="AD38904">
            <v>17.527899999999899</v>
          </cell>
        </row>
        <row r="38905">
          <cell r="AD38905">
            <v>17.528300000000002</v>
          </cell>
        </row>
        <row r="38906">
          <cell r="AD38906">
            <v>17.528300000000002</v>
          </cell>
        </row>
        <row r="38907">
          <cell r="AD38907">
            <v>17.528400000000001</v>
          </cell>
        </row>
        <row r="38908">
          <cell r="AD38908">
            <v>17.528400000000001</v>
          </cell>
        </row>
        <row r="38909">
          <cell r="AD38909">
            <v>17.5289</v>
          </cell>
        </row>
        <row r="38910">
          <cell r="AD38910">
            <v>17.5291999999999</v>
          </cell>
        </row>
        <row r="38911">
          <cell r="AD38911">
            <v>17.5292999999999</v>
          </cell>
        </row>
        <row r="38912">
          <cell r="AD38912">
            <v>17.529800000000002</v>
          </cell>
        </row>
        <row r="38913">
          <cell r="AD38913">
            <v>17.529800000000002</v>
          </cell>
        </row>
        <row r="38914">
          <cell r="AD38914">
            <v>17.529800000000002</v>
          </cell>
        </row>
        <row r="38915">
          <cell r="AD38915">
            <v>17.530100000000001</v>
          </cell>
        </row>
        <row r="38916">
          <cell r="AD38916">
            <v>17.5304</v>
          </cell>
        </row>
        <row r="38917">
          <cell r="AD38917">
            <v>17.5304</v>
          </cell>
        </row>
        <row r="38918">
          <cell r="AD38918">
            <v>17.5304</v>
          </cell>
        </row>
        <row r="38919">
          <cell r="AD38919">
            <v>17.5306</v>
          </cell>
        </row>
        <row r="38920">
          <cell r="AD38920">
            <v>17.530999999999899</v>
          </cell>
        </row>
        <row r="38921">
          <cell r="AD38921">
            <v>17.530999999999899</v>
          </cell>
        </row>
        <row r="38922">
          <cell r="AD38922">
            <v>17.531099999999899</v>
          </cell>
        </row>
        <row r="38923">
          <cell r="AD38923">
            <v>17.531700000000001</v>
          </cell>
        </row>
        <row r="38924">
          <cell r="AD38924">
            <v>17.5318</v>
          </cell>
        </row>
        <row r="38925">
          <cell r="AD38925">
            <v>17.5319</v>
          </cell>
        </row>
        <row r="38926">
          <cell r="AD38926">
            <v>17.5319</v>
          </cell>
        </row>
        <row r="38927">
          <cell r="AD38927">
            <v>17.5321</v>
          </cell>
        </row>
        <row r="38928">
          <cell r="AD38928">
            <v>17.5322999999999</v>
          </cell>
        </row>
        <row r="38929">
          <cell r="AD38929">
            <v>17.5323999999999</v>
          </cell>
        </row>
        <row r="38930">
          <cell r="AD38930">
            <v>17.5323999999999</v>
          </cell>
        </row>
        <row r="38931">
          <cell r="AD38931">
            <v>17.5323999999999</v>
          </cell>
        </row>
        <row r="38932">
          <cell r="AD38932">
            <v>17.532800000000002</v>
          </cell>
        </row>
        <row r="38933">
          <cell r="AD38933">
            <v>17.5334</v>
          </cell>
        </row>
        <row r="38934">
          <cell r="AD38934">
            <v>17.5335</v>
          </cell>
        </row>
        <row r="38935">
          <cell r="AD38935">
            <v>17.5335</v>
          </cell>
        </row>
        <row r="38936">
          <cell r="AD38936">
            <v>17.5335</v>
          </cell>
        </row>
        <row r="38937">
          <cell r="AD38937">
            <v>17.5335</v>
          </cell>
        </row>
        <row r="38938">
          <cell r="AD38938">
            <v>17.5336</v>
          </cell>
        </row>
        <row r="38939">
          <cell r="AD38939">
            <v>17.5336</v>
          </cell>
        </row>
        <row r="38940">
          <cell r="AD38940">
            <v>17.5336</v>
          </cell>
        </row>
        <row r="38941">
          <cell r="AD38941">
            <v>17.5337999999999</v>
          </cell>
        </row>
        <row r="38942">
          <cell r="AD38942">
            <v>17.5337999999999</v>
          </cell>
        </row>
        <row r="38943">
          <cell r="AD38943">
            <v>17.534099999999899</v>
          </cell>
        </row>
        <row r="38944">
          <cell r="AD38944">
            <v>17.534099999999899</v>
          </cell>
        </row>
        <row r="38945">
          <cell r="AD38945">
            <v>17.534099999999899</v>
          </cell>
        </row>
        <row r="38946">
          <cell r="AD38946">
            <v>17.534199999999899</v>
          </cell>
        </row>
        <row r="38947">
          <cell r="AD38947">
            <v>17.534700000000001</v>
          </cell>
        </row>
        <row r="38948">
          <cell r="AD38948">
            <v>17.5352</v>
          </cell>
        </row>
        <row r="38949">
          <cell r="AD38949">
            <v>17.535799999999899</v>
          </cell>
        </row>
        <row r="38950">
          <cell r="AD38950">
            <v>17.536100000000001</v>
          </cell>
        </row>
        <row r="38951">
          <cell r="AD38951">
            <v>17.536300000000001</v>
          </cell>
        </row>
        <row r="38952">
          <cell r="AD38952">
            <v>17.5364</v>
          </cell>
        </row>
        <row r="38953">
          <cell r="AD38953">
            <v>17.5364</v>
          </cell>
        </row>
        <row r="38954">
          <cell r="AD38954">
            <v>17.5365</v>
          </cell>
        </row>
        <row r="38955">
          <cell r="AD38955">
            <v>17.5365</v>
          </cell>
        </row>
        <row r="38956">
          <cell r="AD38956">
            <v>17.5365</v>
          </cell>
        </row>
        <row r="38957">
          <cell r="AD38957">
            <v>17.5365</v>
          </cell>
        </row>
        <row r="38958">
          <cell r="AD38958">
            <v>17.537199999999899</v>
          </cell>
        </row>
        <row r="38959">
          <cell r="AD38959">
            <v>17.537199999999899</v>
          </cell>
        </row>
        <row r="38960">
          <cell r="AD38960">
            <v>17.537400000000002</v>
          </cell>
        </row>
        <row r="38961">
          <cell r="AD38961">
            <v>17.537400000000002</v>
          </cell>
        </row>
        <row r="38962">
          <cell r="AD38962">
            <v>17.5379</v>
          </cell>
        </row>
        <row r="38963">
          <cell r="AD38963">
            <v>17.5379</v>
          </cell>
        </row>
        <row r="38964">
          <cell r="AD38964">
            <v>17.5381</v>
          </cell>
        </row>
        <row r="38965">
          <cell r="AD38965">
            <v>17.5382</v>
          </cell>
        </row>
        <row r="38966">
          <cell r="AD38966">
            <v>17.5382</v>
          </cell>
        </row>
        <row r="38967">
          <cell r="AD38967">
            <v>17.5383999999999</v>
          </cell>
        </row>
        <row r="38968">
          <cell r="AD38968">
            <v>17.538799999999899</v>
          </cell>
        </row>
        <row r="38969">
          <cell r="AD38969">
            <v>17.539100000000001</v>
          </cell>
        </row>
        <row r="38970">
          <cell r="AD38970">
            <v>17.5396</v>
          </cell>
        </row>
        <row r="38971">
          <cell r="AD38971">
            <v>17.5396</v>
          </cell>
        </row>
        <row r="38972">
          <cell r="AD38972">
            <v>17.5398999999999</v>
          </cell>
        </row>
        <row r="38973">
          <cell r="AD38973">
            <v>17.540199999999899</v>
          </cell>
        </row>
        <row r="38974">
          <cell r="AD38974">
            <v>17.540199999999899</v>
          </cell>
        </row>
        <row r="38975">
          <cell r="AD38975">
            <v>17.540199999999899</v>
          </cell>
        </row>
        <row r="38976">
          <cell r="AD38976">
            <v>17.540400000000002</v>
          </cell>
        </row>
        <row r="38977">
          <cell r="AD38977">
            <v>17.540700000000001</v>
          </cell>
        </row>
        <row r="38978">
          <cell r="AD38978">
            <v>17.540700000000001</v>
          </cell>
        </row>
        <row r="38979">
          <cell r="AD38979">
            <v>17.540800000000001</v>
          </cell>
        </row>
        <row r="38980">
          <cell r="AD38980">
            <v>17.540900000000001</v>
          </cell>
        </row>
        <row r="38981">
          <cell r="AD38981">
            <v>17.540900000000001</v>
          </cell>
        </row>
        <row r="38982">
          <cell r="AD38982">
            <v>17.5414999999999</v>
          </cell>
        </row>
        <row r="38983">
          <cell r="AD38983">
            <v>17.541699999999899</v>
          </cell>
        </row>
        <row r="38984">
          <cell r="AD38984">
            <v>17.541799999999899</v>
          </cell>
        </row>
        <row r="38985">
          <cell r="AD38985">
            <v>17.542300000000001</v>
          </cell>
        </row>
        <row r="38986">
          <cell r="AD38986">
            <v>17.542400000000001</v>
          </cell>
        </row>
        <row r="38987">
          <cell r="AD38987">
            <v>17.5428</v>
          </cell>
        </row>
        <row r="38988">
          <cell r="AD38988">
            <v>17.5429999999999</v>
          </cell>
        </row>
        <row r="38989">
          <cell r="AD38989">
            <v>17.543199999999899</v>
          </cell>
        </row>
        <row r="38990">
          <cell r="AD38990">
            <v>17.543199999999899</v>
          </cell>
        </row>
        <row r="38991">
          <cell r="AD38991">
            <v>17.543399999999899</v>
          </cell>
        </row>
        <row r="38992">
          <cell r="AD38992">
            <v>17.543399999999899</v>
          </cell>
        </row>
        <row r="38993">
          <cell r="AD38993">
            <v>17.543399999999899</v>
          </cell>
        </row>
        <row r="38994">
          <cell r="AD38994">
            <v>17.543700000000001</v>
          </cell>
        </row>
        <row r="38995">
          <cell r="AD38995">
            <v>17.544</v>
          </cell>
        </row>
        <row r="38996">
          <cell r="AD38996">
            <v>17.5443</v>
          </cell>
        </row>
        <row r="38997">
          <cell r="AD38997">
            <v>17.5444999999999</v>
          </cell>
        </row>
        <row r="38998">
          <cell r="AD38998">
            <v>17.5444999999999</v>
          </cell>
        </row>
        <row r="38999">
          <cell r="AD38999">
            <v>17.5445999999999</v>
          </cell>
        </row>
        <row r="39000">
          <cell r="AD39000">
            <v>17.5445999999999</v>
          </cell>
        </row>
        <row r="39001">
          <cell r="AD39001">
            <v>17.544699999999899</v>
          </cell>
        </row>
        <row r="39002">
          <cell r="AD39002">
            <v>17.544899999999899</v>
          </cell>
        </row>
        <row r="39003">
          <cell r="AD39003">
            <v>17.544899999999899</v>
          </cell>
        </row>
        <row r="39004">
          <cell r="AD39004">
            <v>17.544899999999899</v>
          </cell>
        </row>
        <row r="39005">
          <cell r="AD39005">
            <v>17.545500000000001</v>
          </cell>
        </row>
        <row r="39006">
          <cell r="AD39006">
            <v>17.5459999999999</v>
          </cell>
        </row>
        <row r="39007">
          <cell r="AD39007">
            <v>17.5459999999999</v>
          </cell>
        </row>
        <row r="39008">
          <cell r="AD39008">
            <v>17.5459999999999</v>
          </cell>
        </row>
        <row r="39009">
          <cell r="AD39009">
            <v>17.5459999999999</v>
          </cell>
        </row>
        <row r="39010">
          <cell r="AD39010">
            <v>17.546199999999899</v>
          </cell>
        </row>
        <row r="39011">
          <cell r="AD39011">
            <v>17.546600000000002</v>
          </cell>
        </row>
        <row r="39012">
          <cell r="AD39012">
            <v>17.547000000000001</v>
          </cell>
        </row>
        <row r="39013">
          <cell r="AD39013">
            <v>17.548400000000001</v>
          </cell>
        </row>
        <row r="39014">
          <cell r="AD39014">
            <v>17.548500000000001</v>
          </cell>
        </row>
        <row r="39015">
          <cell r="AD39015">
            <v>17.5490999999999</v>
          </cell>
        </row>
        <row r="39016">
          <cell r="AD39016">
            <v>17.549399999999899</v>
          </cell>
        </row>
        <row r="39017">
          <cell r="AD39017">
            <v>17.549600000000002</v>
          </cell>
        </row>
        <row r="39018">
          <cell r="AD39018">
            <v>17.549900000000001</v>
          </cell>
        </row>
        <row r="39019">
          <cell r="AD39019">
            <v>17.549900000000001</v>
          </cell>
        </row>
        <row r="39020">
          <cell r="AD39020">
            <v>17.5504</v>
          </cell>
        </row>
        <row r="39021">
          <cell r="AD39021">
            <v>17.550999999999899</v>
          </cell>
        </row>
        <row r="39022">
          <cell r="AD39022">
            <v>17.550999999999899</v>
          </cell>
        </row>
        <row r="39023">
          <cell r="AD39023">
            <v>17.551500000000001</v>
          </cell>
        </row>
        <row r="39024">
          <cell r="AD39024">
            <v>17.551600000000001</v>
          </cell>
        </row>
        <row r="39025">
          <cell r="AD39025">
            <v>17.5517</v>
          </cell>
        </row>
        <row r="39026">
          <cell r="AD39026">
            <v>17.552</v>
          </cell>
        </row>
        <row r="39027">
          <cell r="AD39027">
            <v>17.552</v>
          </cell>
        </row>
        <row r="39028">
          <cell r="AD39028">
            <v>17.552</v>
          </cell>
        </row>
        <row r="39029">
          <cell r="AD39029">
            <v>17.552</v>
          </cell>
        </row>
        <row r="39030">
          <cell r="AD39030">
            <v>17.552</v>
          </cell>
        </row>
        <row r="39031">
          <cell r="AD39031">
            <v>17.5520999999999</v>
          </cell>
        </row>
        <row r="39032">
          <cell r="AD39032">
            <v>17.5521999999999</v>
          </cell>
        </row>
        <row r="39033">
          <cell r="AD39033">
            <v>17.552399999999899</v>
          </cell>
        </row>
        <row r="39034">
          <cell r="AD39034">
            <v>17.552800000000001</v>
          </cell>
        </row>
        <row r="39035">
          <cell r="AD39035">
            <v>17.552800000000001</v>
          </cell>
        </row>
        <row r="39036">
          <cell r="AD39036">
            <v>17.552800000000001</v>
          </cell>
        </row>
        <row r="39037">
          <cell r="AD39037">
            <v>17.553000000000001</v>
          </cell>
        </row>
        <row r="39038">
          <cell r="AD39038">
            <v>17.553100000000001</v>
          </cell>
        </row>
        <row r="39039">
          <cell r="AD39039">
            <v>17.5532</v>
          </cell>
        </row>
        <row r="39040">
          <cell r="AD39040">
            <v>17.553999999999899</v>
          </cell>
        </row>
        <row r="39041">
          <cell r="AD39041">
            <v>17.554099999999899</v>
          </cell>
        </row>
        <row r="39042">
          <cell r="AD39042">
            <v>17.5547</v>
          </cell>
        </row>
        <row r="39043">
          <cell r="AD39043">
            <v>17.5549</v>
          </cell>
        </row>
        <row r="39044">
          <cell r="AD39044">
            <v>17.5549</v>
          </cell>
        </row>
        <row r="39045">
          <cell r="AD39045">
            <v>17.555</v>
          </cell>
        </row>
        <row r="39046">
          <cell r="AD39046">
            <v>17.5551999999999</v>
          </cell>
        </row>
        <row r="39047">
          <cell r="AD39047">
            <v>17.5551999999999</v>
          </cell>
        </row>
        <row r="39048">
          <cell r="AD39048">
            <v>17.555499999999899</v>
          </cell>
        </row>
        <row r="39049">
          <cell r="AD39049">
            <v>17.555900000000001</v>
          </cell>
        </row>
        <row r="39050">
          <cell r="AD39050">
            <v>17.556100000000001</v>
          </cell>
        </row>
        <row r="39051">
          <cell r="AD39051">
            <v>17.556100000000001</v>
          </cell>
        </row>
        <row r="39052">
          <cell r="AD39052">
            <v>17.556100000000001</v>
          </cell>
        </row>
        <row r="39053">
          <cell r="AD39053">
            <v>17.5562</v>
          </cell>
        </row>
        <row r="39054">
          <cell r="AD39054">
            <v>17.5562</v>
          </cell>
        </row>
        <row r="39055">
          <cell r="AD39055">
            <v>17.5565</v>
          </cell>
        </row>
        <row r="39056">
          <cell r="AD39056">
            <v>17.556899999999899</v>
          </cell>
        </row>
        <row r="39057">
          <cell r="AD39057">
            <v>17.557099999999899</v>
          </cell>
        </row>
        <row r="39058">
          <cell r="AD39058">
            <v>17.557400000000001</v>
          </cell>
        </row>
        <row r="39059">
          <cell r="AD39059">
            <v>17.557400000000001</v>
          </cell>
        </row>
        <row r="39060">
          <cell r="AD39060">
            <v>17.5578</v>
          </cell>
        </row>
        <row r="39061">
          <cell r="AD39061">
            <v>17.558</v>
          </cell>
        </row>
        <row r="39062">
          <cell r="AD39062">
            <v>17.5581999999999</v>
          </cell>
        </row>
        <row r="39063">
          <cell r="AD39063">
            <v>17.558499999999899</v>
          </cell>
        </row>
        <row r="39064">
          <cell r="AD39064">
            <v>17.558499999999899</v>
          </cell>
        </row>
        <row r="39065">
          <cell r="AD39065">
            <v>17.558499999999899</v>
          </cell>
        </row>
        <row r="39066">
          <cell r="AD39066">
            <v>17.558800000000002</v>
          </cell>
        </row>
        <row r="39067">
          <cell r="AD39067">
            <v>17.558800000000002</v>
          </cell>
        </row>
        <row r="39068">
          <cell r="AD39068">
            <v>17.559000000000001</v>
          </cell>
        </row>
        <row r="39069">
          <cell r="AD39069">
            <v>17.5593</v>
          </cell>
        </row>
        <row r="39070">
          <cell r="AD39070">
            <v>17.5593</v>
          </cell>
        </row>
        <row r="39071">
          <cell r="AD39071">
            <v>17.5593</v>
          </cell>
        </row>
        <row r="39072">
          <cell r="AD39072">
            <v>17.5594</v>
          </cell>
        </row>
        <row r="39073">
          <cell r="AD39073">
            <v>17.5597999999999</v>
          </cell>
        </row>
        <row r="39074">
          <cell r="AD39074">
            <v>17.560500000000001</v>
          </cell>
        </row>
        <row r="39075">
          <cell r="AD39075">
            <v>17.5611</v>
          </cell>
        </row>
        <row r="39076">
          <cell r="AD39076">
            <v>17.5611</v>
          </cell>
        </row>
        <row r="39077">
          <cell r="AD39077">
            <v>17.561599999999899</v>
          </cell>
        </row>
        <row r="39078">
          <cell r="AD39078">
            <v>17.561699999999899</v>
          </cell>
        </row>
        <row r="39079">
          <cell r="AD39079">
            <v>17.5625</v>
          </cell>
        </row>
        <row r="39080">
          <cell r="AD39080">
            <v>17.5626</v>
          </cell>
        </row>
        <row r="39081">
          <cell r="AD39081">
            <v>17.5627999999999</v>
          </cell>
        </row>
        <row r="39082">
          <cell r="AD39082">
            <v>17.5628999999999</v>
          </cell>
        </row>
        <row r="39083">
          <cell r="AD39083">
            <v>17.563700000000001</v>
          </cell>
        </row>
        <row r="39084">
          <cell r="AD39084">
            <v>17.5639</v>
          </cell>
        </row>
        <row r="39085">
          <cell r="AD39085">
            <v>17.5641</v>
          </cell>
        </row>
        <row r="39086">
          <cell r="AD39086">
            <v>17.564599999999899</v>
          </cell>
        </row>
        <row r="39087">
          <cell r="AD39087">
            <v>17.564699999999899</v>
          </cell>
        </row>
        <row r="39088">
          <cell r="AD39088">
            <v>17.564800000000002</v>
          </cell>
        </row>
        <row r="39089">
          <cell r="AD39089">
            <v>17.564900000000002</v>
          </cell>
        </row>
        <row r="39090">
          <cell r="AD39090">
            <v>17.565100000000001</v>
          </cell>
        </row>
        <row r="39091">
          <cell r="AD39091">
            <v>17.565300000000001</v>
          </cell>
        </row>
        <row r="39092">
          <cell r="AD39092">
            <v>17.565300000000001</v>
          </cell>
        </row>
        <row r="39093">
          <cell r="AD39093">
            <v>17.565999999999899</v>
          </cell>
        </row>
        <row r="39094">
          <cell r="AD39094">
            <v>17.566099999999899</v>
          </cell>
        </row>
        <row r="39095">
          <cell r="AD39095">
            <v>17.566500000000001</v>
          </cell>
        </row>
        <row r="39096">
          <cell r="AD39096">
            <v>17.566500000000001</v>
          </cell>
        </row>
        <row r="39097">
          <cell r="AD39097">
            <v>17.566800000000001</v>
          </cell>
        </row>
        <row r="39098">
          <cell r="AD39098">
            <v>17.566800000000001</v>
          </cell>
        </row>
        <row r="39099">
          <cell r="AD39099">
            <v>17.567799999999899</v>
          </cell>
        </row>
        <row r="39100">
          <cell r="AD39100">
            <v>17.567900000000002</v>
          </cell>
        </row>
        <row r="39101">
          <cell r="AD39101">
            <v>17.568100000000001</v>
          </cell>
        </row>
        <row r="39102">
          <cell r="AD39102">
            <v>17.568100000000001</v>
          </cell>
        </row>
        <row r="39103">
          <cell r="AD39103">
            <v>17.5684</v>
          </cell>
        </row>
        <row r="39104">
          <cell r="AD39104">
            <v>17.5685</v>
          </cell>
        </row>
        <row r="39105">
          <cell r="AD39105">
            <v>17.5686</v>
          </cell>
        </row>
        <row r="39106">
          <cell r="AD39106">
            <v>17.569199999999899</v>
          </cell>
        </row>
        <row r="39107">
          <cell r="AD39107">
            <v>17.569400000000002</v>
          </cell>
        </row>
        <row r="39108">
          <cell r="AD39108">
            <v>17.569500000000001</v>
          </cell>
        </row>
        <row r="39109">
          <cell r="AD39109">
            <v>17.57</v>
          </cell>
        </row>
        <row r="39110">
          <cell r="AD39110">
            <v>17.5701</v>
          </cell>
        </row>
        <row r="39111">
          <cell r="AD39111">
            <v>17.5703</v>
          </cell>
        </row>
        <row r="39112">
          <cell r="AD39112">
            <v>17.570799999999899</v>
          </cell>
        </row>
        <row r="39113">
          <cell r="AD39113">
            <v>17.570900000000002</v>
          </cell>
        </row>
        <row r="39114">
          <cell r="AD39114">
            <v>17.571000000000002</v>
          </cell>
        </row>
        <row r="39115">
          <cell r="AD39115">
            <v>17.571000000000002</v>
          </cell>
        </row>
        <row r="39116">
          <cell r="AD39116">
            <v>17.571100000000001</v>
          </cell>
        </row>
        <row r="39117">
          <cell r="AD39117">
            <v>17.571100000000001</v>
          </cell>
        </row>
        <row r="39118">
          <cell r="AD39118">
            <v>17.5718999999999</v>
          </cell>
        </row>
        <row r="39119">
          <cell r="AD39119">
            <v>17.572099999999899</v>
          </cell>
        </row>
        <row r="39120">
          <cell r="AD39120">
            <v>17.572299999999899</v>
          </cell>
        </row>
        <row r="39121">
          <cell r="AD39121">
            <v>17.572299999999899</v>
          </cell>
        </row>
        <row r="39122">
          <cell r="AD39122">
            <v>17.572399999999899</v>
          </cell>
        </row>
        <row r="39123">
          <cell r="AD39123">
            <v>17.572500000000002</v>
          </cell>
        </row>
        <row r="39124">
          <cell r="AD39124">
            <v>17.572500000000002</v>
          </cell>
        </row>
        <row r="39125">
          <cell r="AD39125">
            <v>17.572600000000001</v>
          </cell>
        </row>
        <row r="39126">
          <cell r="AD39126">
            <v>17.572800000000001</v>
          </cell>
        </row>
        <row r="39127">
          <cell r="AD39127">
            <v>17.5733</v>
          </cell>
        </row>
        <row r="39128">
          <cell r="AD39128">
            <v>17.5734999999999</v>
          </cell>
        </row>
        <row r="39129">
          <cell r="AD39129">
            <v>17.573699999999899</v>
          </cell>
        </row>
        <row r="39130">
          <cell r="AD39130">
            <v>17.573899999999899</v>
          </cell>
        </row>
        <row r="39131">
          <cell r="AD39131">
            <v>17.573899999999899</v>
          </cell>
        </row>
        <row r="39132">
          <cell r="AD39132">
            <v>17.574000000000002</v>
          </cell>
        </row>
        <row r="39133">
          <cell r="AD39133">
            <v>17.574200000000001</v>
          </cell>
        </row>
        <row r="39134">
          <cell r="AD39134">
            <v>17.574300000000001</v>
          </cell>
        </row>
        <row r="39135">
          <cell r="AD39135">
            <v>17.574400000000001</v>
          </cell>
        </row>
        <row r="39136">
          <cell r="AD39136">
            <v>17.5748</v>
          </cell>
        </row>
        <row r="39137">
          <cell r="AD39137">
            <v>17.575299999999899</v>
          </cell>
        </row>
        <row r="39138">
          <cell r="AD39138">
            <v>17.575299999999899</v>
          </cell>
        </row>
        <row r="39139">
          <cell r="AD39139">
            <v>17.575299999999899</v>
          </cell>
        </row>
        <row r="39140">
          <cell r="AD39140">
            <v>17.575299999999899</v>
          </cell>
        </row>
        <row r="39141">
          <cell r="AD39141">
            <v>17.575299999999899</v>
          </cell>
        </row>
        <row r="39142">
          <cell r="AD39142">
            <v>17.575399999999899</v>
          </cell>
        </row>
        <row r="39143">
          <cell r="AD39143">
            <v>17.575800000000001</v>
          </cell>
        </row>
        <row r="39144">
          <cell r="AD39144">
            <v>17.5765999999999</v>
          </cell>
        </row>
        <row r="39145">
          <cell r="AD39145">
            <v>17.5765999999999</v>
          </cell>
        </row>
        <row r="39146">
          <cell r="AD39146">
            <v>17.576699999999899</v>
          </cell>
        </row>
        <row r="39147">
          <cell r="AD39147">
            <v>17.576699999999899</v>
          </cell>
        </row>
        <row r="39148">
          <cell r="AD39148">
            <v>17.576699999999899</v>
          </cell>
        </row>
        <row r="39149">
          <cell r="AD39149">
            <v>17.576699999999899</v>
          </cell>
        </row>
        <row r="39150">
          <cell r="AD39150">
            <v>17.576799999999899</v>
          </cell>
        </row>
        <row r="39151">
          <cell r="AD39151">
            <v>17.576899999999899</v>
          </cell>
        </row>
        <row r="39152">
          <cell r="AD39152">
            <v>17.577200000000001</v>
          </cell>
        </row>
        <row r="39153">
          <cell r="AD39153">
            <v>17.577200000000001</v>
          </cell>
        </row>
        <row r="39154">
          <cell r="AD39154">
            <v>17.577300000000001</v>
          </cell>
        </row>
        <row r="39155">
          <cell r="AD39155">
            <v>17.577500000000001</v>
          </cell>
        </row>
        <row r="39156">
          <cell r="AD39156">
            <v>17.5779999999999</v>
          </cell>
        </row>
        <row r="39157">
          <cell r="AD39157">
            <v>17.5780999999999</v>
          </cell>
        </row>
        <row r="39158">
          <cell r="AD39158">
            <v>17.578299999999899</v>
          </cell>
        </row>
        <row r="39159">
          <cell r="AD39159">
            <v>17.578499999999899</v>
          </cell>
        </row>
        <row r="39160">
          <cell r="AD39160">
            <v>17.5791</v>
          </cell>
        </row>
        <row r="39161">
          <cell r="AD39161">
            <v>17.5793</v>
          </cell>
        </row>
        <row r="39162">
          <cell r="AD39162">
            <v>17.5794999999999</v>
          </cell>
        </row>
        <row r="39163">
          <cell r="AD39163">
            <v>17.5795999999999</v>
          </cell>
        </row>
        <row r="39164">
          <cell r="AD39164">
            <v>17.5795999999999</v>
          </cell>
        </row>
        <row r="39165">
          <cell r="AD39165">
            <v>17.5796999999999</v>
          </cell>
        </row>
        <row r="39166">
          <cell r="AD39166">
            <v>17.579899999999899</v>
          </cell>
        </row>
        <row r="39167">
          <cell r="AD39167">
            <v>17.580400000000001</v>
          </cell>
        </row>
        <row r="39168">
          <cell r="AD39168">
            <v>17.580500000000001</v>
          </cell>
        </row>
        <row r="39169">
          <cell r="AD39169">
            <v>17.581</v>
          </cell>
        </row>
        <row r="39170">
          <cell r="AD39170">
            <v>17.581</v>
          </cell>
        </row>
        <row r="39171">
          <cell r="AD39171">
            <v>17.581</v>
          </cell>
        </row>
        <row r="39172">
          <cell r="AD39172">
            <v>17.581</v>
          </cell>
        </row>
        <row r="39173">
          <cell r="AD39173">
            <v>17.581</v>
          </cell>
        </row>
        <row r="39174">
          <cell r="AD39174">
            <v>17.581</v>
          </cell>
        </row>
        <row r="39175">
          <cell r="AD39175">
            <v>17.581299999999899</v>
          </cell>
        </row>
        <row r="39176">
          <cell r="AD39176">
            <v>17.581299999999899</v>
          </cell>
        </row>
        <row r="39177">
          <cell r="AD39177">
            <v>17.5825</v>
          </cell>
        </row>
        <row r="39178">
          <cell r="AD39178">
            <v>17.5825</v>
          </cell>
        </row>
        <row r="39179">
          <cell r="AD39179">
            <v>17.5825</v>
          </cell>
        </row>
        <row r="39180">
          <cell r="AD39180">
            <v>17.582899999999899</v>
          </cell>
        </row>
        <row r="39181">
          <cell r="AD39181">
            <v>17.582899999999899</v>
          </cell>
        </row>
        <row r="39182">
          <cell r="AD39182">
            <v>17.5837</v>
          </cell>
        </row>
        <row r="39183">
          <cell r="AD39183">
            <v>17.5838</v>
          </cell>
        </row>
        <row r="39184">
          <cell r="AD39184">
            <v>17.5839</v>
          </cell>
        </row>
        <row r="39185">
          <cell r="AD39185">
            <v>17.584299999999899</v>
          </cell>
        </row>
        <row r="39186">
          <cell r="AD39186">
            <v>17.5853</v>
          </cell>
        </row>
        <row r="39187">
          <cell r="AD39187">
            <v>17.5854</v>
          </cell>
        </row>
        <row r="39188">
          <cell r="AD39188">
            <v>17.5854</v>
          </cell>
        </row>
        <row r="39189">
          <cell r="AD39189">
            <v>17.5856999999999</v>
          </cell>
        </row>
        <row r="39190">
          <cell r="AD39190">
            <v>17.5857999999999</v>
          </cell>
        </row>
        <row r="39191">
          <cell r="AD39191">
            <v>17.586099999999899</v>
          </cell>
        </row>
        <row r="39192">
          <cell r="AD39192">
            <v>17.586200000000002</v>
          </cell>
        </row>
        <row r="39193">
          <cell r="AD39193">
            <v>17.586400000000001</v>
          </cell>
        </row>
        <row r="39194">
          <cell r="AD39194">
            <v>17.5869</v>
          </cell>
        </row>
        <row r="39195">
          <cell r="AD39195">
            <v>17.5871999999999</v>
          </cell>
        </row>
        <row r="39196">
          <cell r="AD39196">
            <v>17.587700000000002</v>
          </cell>
        </row>
        <row r="39197">
          <cell r="AD39197">
            <v>17.587700000000002</v>
          </cell>
        </row>
        <row r="39198">
          <cell r="AD39198">
            <v>17.5883</v>
          </cell>
        </row>
        <row r="39199">
          <cell r="AD39199">
            <v>17.5883</v>
          </cell>
        </row>
        <row r="39200">
          <cell r="AD39200">
            <v>17.5886</v>
          </cell>
        </row>
        <row r="39201">
          <cell r="AD39201">
            <v>17.589099999999899</v>
          </cell>
        </row>
        <row r="39202">
          <cell r="AD39202">
            <v>17.589300000000001</v>
          </cell>
        </row>
        <row r="39203">
          <cell r="AD39203">
            <v>17.589700000000001</v>
          </cell>
        </row>
        <row r="39204">
          <cell r="AD39204">
            <v>17.590599999999899</v>
          </cell>
        </row>
        <row r="39205">
          <cell r="AD39205">
            <v>17.590599999999899</v>
          </cell>
        </row>
        <row r="39206">
          <cell r="AD39206">
            <v>17.590800000000002</v>
          </cell>
        </row>
        <row r="39207">
          <cell r="AD39207">
            <v>17.591000000000001</v>
          </cell>
        </row>
        <row r="39208">
          <cell r="AD39208">
            <v>17.591100000000001</v>
          </cell>
        </row>
        <row r="39209">
          <cell r="AD39209">
            <v>17.591200000000001</v>
          </cell>
        </row>
        <row r="39210">
          <cell r="AD39210">
            <v>17.5918999999999</v>
          </cell>
        </row>
        <row r="39211">
          <cell r="AD39211">
            <v>17.591999999999899</v>
          </cell>
        </row>
        <row r="39212">
          <cell r="AD39212">
            <v>17.592300000000002</v>
          </cell>
        </row>
        <row r="39213">
          <cell r="AD39213">
            <v>17.592500000000001</v>
          </cell>
        </row>
        <row r="39214">
          <cell r="AD39214">
            <v>17.593</v>
          </cell>
        </row>
        <row r="39215">
          <cell r="AD39215">
            <v>17.5933999999999</v>
          </cell>
        </row>
        <row r="39216">
          <cell r="AD39216">
            <v>17.593499999999899</v>
          </cell>
        </row>
        <row r="39217">
          <cell r="AD39217">
            <v>17.593499999999899</v>
          </cell>
        </row>
        <row r="39218">
          <cell r="AD39218">
            <v>17.593699999999899</v>
          </cell>
        </row>
        <row r="39219">
          <cell r="AD39219">
            <v>17.593699999999899</v>
          </cell>
        </row>
        <row r="39220">
          <cell r="AD39220">
            <v>17.594100000000001</v>
          </cell>
        </row>
        <row r="39221">
          <cell r="AD39221">
            <v>17.5946</v>
          </cell>
        </row>
        <row r="39222">
          <cell r="AD39222">
            <v>17.5947</v>
          </cell>
        </row>
        <row r="39223">
          <cell r="AD39223">
            <v>17.595400000000001</v>
          </cell>
        </row>
        <row r="39224">
          <cell r="AD39224">
            <v>17.595600000000001</v>
          </cell>
        </row>
        <row r="39225">
          <cell r="AD39225">
            <v>17.595600000000001</v>
          </cell>
        </row>
        <row r="39226">
          <cell r="AD39226">
            <v>17.5962999999999</v>
          </cell>
        </row>
        <row r="39227">
          <cell r="AD39227">
            <v>17.5963999999999</v>
          </cell>
        </row>
        <row r="39228">
          <cell r="AD39228">
            <v>17.5963999999999</v>
          </cell>
        </row>
        <row r="39229">
          <cell r="AD39229">
            <v>17.5963999999999</v>
          </cell>
        </row>
        <row r="39230">
          <cell r="AD39230">
            <v>17.5963999999999</v>
          </cell>
        </row>
        <row r="39231">
          <cell r="AD39231">
            <v>17.596499999999899</v>
          </cell>
        </row>
        <row r="39232">
          <cell r="AD39232">
            <v>17.596499999999899</v>
          </cell>
        </row>
        <row r="39233">
          <cell r="AD39233">
            <v>17.597200000000001</v>
          </cell>
        </row>
        <row r="39234">
          <cell r="AD39234">
            <v>17.597300000000001</v>
          </cell>
        </row>
        <row r="39235">
          <cell r="AD39235">
            <v>17.5974</v>
          </cell>
        </row>
        <row r="39236">
          <cell r="AD39236">
            <v>17.5975</v>
          </cell>
        </row>
        <row r="39237">
          <cell r="AD39237">
            <v>17.5975</v>
          </cell>
        </row>
        <row r="39238">
          <cell r="AD39238">
            <v>17.5975</v>
          </cell>
        </row>
        <row r="39239">
          <cell r="AD39239">
            <v>17.5978999999999</v>
          </cell>
        </row>
        <row r="39240">
          <cell r="AD39240">
            <v>17.598199999999899</v>
          </cell>
        </row>
        <row r="39241">
          <cell r="AD39241">
            <v>17.598299999999899</v>
          </cell>
        </row>
        <row r="39242">
          <cell r="AD39242">
            <v>17.598400000000002</v>
          </cell>
        </row>
        <row r="39243">
          <cell r="AD39243">
            <v>17.598400000000002</v>
          </cell>
        </row>
        <row r="39244">
          <cell r="AD39244">
            <v>17.598500000000001</v>
          </cell>
        </row>
        <row r="39245">
          <cell r="AD39245">
            <v>17.5992</v>
          </cell>
        </row>
        <row r="39246">
          <cell r="AD39246">
            <v>17.5992</v>
          </cell>
        </row>
        <row r="39247">
          <cell r="AD39247">
            <v>17.5992</v>
          </cell>
        </row>
        <row r="39248">
          <cell r="AD39248">
            <v>17.5992</v>
          </cell>
        </row>
        <row r="39249">
          <cell r="AD39249">
            <v>17.5992</v>
          </cell>
        </row>
        <row r="39250">
          <cell r="AD39250">
            <v>17.5992999999999</v>
          </cell>
        </row>
        <row r="39251">
          <cell r="AD39251">
            <v>17.5992999999999</v>
          </cell>
        </row>
        <row r="39252">
          <cell r="AD39252">
            <v>17.600200000000001</v>
          </cell>
        </row>
        <row r="39253">
          <cell r="AD39253">
            <v>17.600200000000001</v>
          </cell>
        </row>
        <row r="39254">
          <cell r="AD39254">
            <v>17.600200000000001</v>
          </cell>
        </row>
        <row r="39255">
          <cell r="AD39255">
            <v>17.600200000000001</v>
          </cell>
        </row>
        <row r="39256">
          <cell r="AD39256">
            <v>17.600200000000001</v>
          </cell>
        </row>
        <row r="39257">
          <cell r="AD39257">
            <v>17.600300000000001</v>
          </cell>
        </row>
        <row r="39258">
          <cell r="AD39258">
            <v>17.6007</v>
          </cell>
        </row>
        <row r="39259">
          <cell r="AD39259">
            <v>17.6009999999999</v>
          </cell>
        </row>
        <row r="39260">
          <cell r="AD39260">
            <v>17.6009999999999</v>
          </cell>
        </row>
        <row r="39261">
          <cell r="AD39261">
            <v>17.601800000000001</v>
          </cell>
        </row>
        <row r="39262">
          <cell r="AD39262">
            <v>17.601800000000001</v>
          </cell>
        </row>
        <row r="39263">
          <cell r="AD39263">
            <v>17.601800000000001</v>
          </cell>
        </row>
        <row r="39264">
          <cell r="AD39264">
            <v>17.601800000000001</v>
          </cell>
        </row>
        <row r="39265">
          <cell r="AD39265">
            <v>17.6023999999999</v>
          </cell>
        </row>
        <row r="39266">
          <cell r="AD39266">
            <v>17.603100000000001</v>
          </cell>
        </row>
        <row r="39267">
          <cell r="AD39267">
            <v>17.603200000000001</v>
          </cell>
        </row>
        <row r="39268">
          <cell r="AD39268">
            <v>17.603400000000001</v>
          </cell>
        </row>
        <row r="39269">
          <cell r="AD39269">
            <v>17.6036</v>
          </cell>
        </row>
        <row r="39270">
          <cell r="AD39270">
            <v>17.6037</v>
          </cell>
        </row>
        <row r="39271">
          <cell r="AD39271">
            <v>17.6037</v>
          </cell>
        </row>
        <row r="39272">
          <cell r="AD39272">
            <v>17.6037</v>
          </cell>
        </row>
        <row r="39273">
          <cell r="AD39273">
            <v>17.604199999999899</v>
          </cell>
        </row>
        <row r="39274">
          <cell r="AD39274">
            <v>17.604800000000001</v>
          </cell>
        </row>
        <row r="39275">
          <cell r="AD39275">
            <v>17.606000000000002</v>
          </cell>
        </row>
        <row r="39276">
          <cell r="AD39276">
            <v>17.606100000000001</v>
          </cell>
        </row>
        <row r="39277">
          <cell r="AD39277">
            <v>17.606300000000001</v>
          </cell>
        </row>
        <row r="39278">
          <cell r="AD39278">
            <v>17.606400000000001</v>
          </cell>
        </row>
        <row r="39279">
          <cell r="AD39279">
            <v>17.6069</v>
          </cell>
        </row>
        <row r="39280">
          <cell r="AD39280">
            <v>17.6069999999999</v>
          </cell>
        </row>
        <row r="39281">
          <cell r="AD39281">
            <v>17.6069999999999</v>
          </cell>
        </row>
        <row r="39282">
          <cell r="AD39282">
            <v>17.607500000000002</v>
          </cell>
        </row>
        <row r="39283">
          <cell r="AD39283">
            <v>17.607600000000001</v>
          </cell>
        </row>
        <row r="39284">
          <cell r="AD39284">
            <v>17.607700000000001</v>
          </cell>
        </row>
        <row r="39285">
          <cell r="AD39285">
            <v>17.607700000000001</v>
          </cell>
        </row>
        <row r="39286">
          <cell r="AD39286">
            <v>17.607700000000001</v>
          </cell>
        </row>
        <row r="39287">
          <cell r="AD39287">
            <v>17.6083</v>
          </cell>
        </row>
        <row r="39288">
          <cell r="AD39288">
            <v>17.6083</v>
          </cell>
        </row>
        <row r="39289">
          <cell r="AD39289">
            <v>17.6083</v>
          </cell>
        </row>
        <row r="39290">
          <cell r="AD39290">
            <v>17.6084</v>
          </cell>
        </row>
        <row r="39291">
          <cell r="AD39291">
            <v>17.608699999999899</v>
          </cell>
        </row>
        <row r="39292">
          <cell r="AD39292">
            <v>17.609000000000002</v>
          </cell>
        </row>
        <row r="39293">
          <cell r="AD39293">
            <v>17.609000000000002</v>
          </cell>
        </row>
        <row r="39294">
          <cell r="AD39294">
            <v>17.609000000000002</v>
          </cell>
        </row>
        <row r="39295">
          <cell r="AD39295">
            <v>17.609200000000001</v>
          </cell>
        </row>
        <row r="39296">
          <cell r="AD39296">
            <v>17.609200000000001</v>
          </cell>
        </row>
        <row r="39297">
          <cell r="AD39297">
            <v>17.609200000000001</v>
          </cell>
        </row>
        <row r="39298">
          <cell r="AD39298">
            <v>17.609200000000001</v>
          </cell>
        </row>
        <row r="39299">
          <cell r="AD39299">
            <v>17.6096</v>
          </cell>
        </row>
        <row r="39300">
          <cell r="AD39300">
            <v>17.6098</v>
          </cell>
        </row>
        <row r="39301">
          <cell r="AD39301">
            <v>17.610199999999899</v>
          </cell>
        </row>
        <row r="39302">
          <cell r="AD39302">
            <v>17.610299999999899</v>
          </cell>
        </row>
        <row r="39303">
          <cell r="AD39303">
            <v>17.610299999999899</v>
          </cell>
        </row>
        <row r="39304">
          <cell r="AD39304">
            <v>17.610800000000001</v>
          </cell>
        </row>
        <row r="39305">
          <cell r="AD39305">
            <v>17.611000000000001</v>
          </cell>
        </row>
        <row r="39306">
          <cell r="AD39306">
            <v>17.611000000000001</v>
          </cell>
        </row>
        <row r="39307">
          <cell r="AD39307">
            <v>17.611000000000001</v>
          </cell>
        </row>
        <row r="39308">
          <cell r="AD39308">
            <v>17.611000000000001</v>
          </cell>
        </row>
        <row r="39309">
          <cell r="AD39309">
            <v>17.611000000000001</v>
          </cell>
        </row>
        <row r="39310">
          <cell r="AD39310">
            <v>17.6112</v>
          </cell>
        </row>
        <row r="39311">
          <cell r="AD39311">
            <v>17.6114999999999</v>
          </cell>
        </row>
        <row r="39312">
          <cell r="AD39312">
            <v>17.612100000000002</v>
          </cell>
        </row>
        <row r="39313">
          <cell r="AD39313">
            <v>17.6126</v>
          </cell>
        </row>
        <row r="39314">
          <cell r="AD39314">
            <v>17.6126</v>
          </cell>
        </row>
        <row r="39315">
          <cell r="AD39315">
            <v>17.6129</v>
          </cell>
        </row>
        <row r="39316">
          <cell r="AD39316">
            <v>17.6129</v>
          </cell>
        </row>
        <row r="39317">
          <cell r="AD39317">
            <v>17.6130999999999</v>
          </cell>
        </row>
        <row r="39318">
          <cell r="AD39318">
            <v>17.6130999999999</v>
          </cell>
        </row>
        <row r="39319">
          <cell r="AD39319">
            <v>17.6130999999999</v>
          </cell>
        </row>
        <row r="39320">
          <cell r="AD39320">
            <v>17.613600000000002</v>
          </cell>
        </row>
        <row r="39321">
          <cell r="AD39321">
            <v>17.613600000000002</v>
          </cell>
        </row>
        <row r="39322">
          <cell r="AD39322">
            <v>17.613600000000002</v>
          </cell>
        </row>
        <row r="39323">
          <cell r="AD39323">
            <v>17.6143</v>
          </cell>
        </row>
        <row r="39324">
          <cell r="AD39324">
            <v>17.6145999999999</v>
          </cell>
        </row>
        <row r="39325">
          <cell r="AD39325">
            <v>17.6145999999999</v>
          </cell>
        </row>
        <row r="39326">
          <cell r="AD39326">
            <v>17.614899999999899</v>
          </cell>
        </row>
        <row r="39327">
          <cell r="AD39327">
            <v>17.614899999999899</v>
          </cell>
        </row>
        <row r="39328">
          <cell r="AD39328">
            <v>17.614999999999899</v>
          </cell>
        </row>
        <row r="39329">
          <cell r="AD39329">
            <v>17.615300000000001</v>
          </cell>
        </row>
        <row r="39330">
          <cell r="AD39330">
            <v>17.6157</v>
          </cell>
        </row>
        <row r="39331">
          <cell r="AD39331">
            <v>17.6157</v>
          </cell>
        </row>
        <row r="39332">
          <cell r="AD39332">
            <v>17.6157</v>
          </cell>
        </row>
        <row r="39333">
          <cell r="AD39333">
            <v>17.616</v>
          </cell>
        </row>
        <row r="39334">
          <cell r="AD39334">
            <v>17.6161999999999</v>
          </cell>
        </row>
        <row r="39335">
          <cell r="AD39335">
            <v>17.616599999999899</v>
          </cell>
        </row>
        <row r="39336">
          <cell r="AD39336">
            <v>17.616599999999899</v>
          </cell>
        </row>
        <row r="39337">
          <cell r="AD39337">
            <v>17.617100000000001</v>
          </cell>
        </row>
        <row r="39338">
          <cell r="AD39338">
            <v>17.6173</v>
          </cell>
        </row>
        <row r="39339">
          <cell r="AD39339">
            <v>17.6174</v>
          </cell>
        </row>
        <row r="39340">
          <cell r="AD39340">
            <v>17.6175</v>
          </cell>
        </row>
        <row r="39341">
          <cell r="AD39341">
            <v>17.6175999999999</v>
          </cell>
        </row>
        <row r="39342">
          <cell r="AD39342">
            <v>17.6175999999999</v>
          </cell>
        </row>
        <row r="39343">
          <cell r="AD39343">
            <v>17.617999999999899</v>
          </cell>
        </row>
        <row r="39344">
          <cell r="AD39344">
            <v>17.617999999999899</v>
          </cell>
        </row>
        <row r="39345">
          <cell r="AD39345">
            <v>17.6187</v>
          </cell>
        </row>
        <row r="39346">
          <cell r="AD39346">
            <v>17.6191999999999</v>
          </cell>
        </row>
        <row r="39347">
          <cell r="AD39347">
            <v>17.619900000000001</v>
          </cell>
        </row>
        <row r="39348">
          <cell r="AD39348">
            <v>17.6203</v>
          </cell>
        </row>
        <row r="39349">
          <cell r="AD39349">
            <v>17.6203</v>
          </cell>
        </row>
        <row r="39350">
          <cell r="AD39350">
            <v>17.6206</v>
          </cell>
        </row>
        <row r="39351">
          <cell r="AD39351">
            <v>17.6206999999999</v>
          </cell>
        </row>
        <row r="39352">
          <cell r="AD39352">
            <v>17.620999999999899</v>
          </cell>
        </row>
        <row r="39353">
          <cell r="AD39353">
            <v>17.621300000000002</v>
          </cell>
        </row>
        <row r="39354">
          <cell r="AD39354">
            <v>17.622399999999899</v>
          </cell>
        </row>
        <row r="39355">
          <cell r="AD39355">
            <v>17.622499999999899</v>
          </cell>
        </row>
        <row r="39356">
          <cell r="AD39356">
            <v>17.623000000000001</v>
          </cell>
        </row>
        <row r="39357">
          <cell r="AD39357">
            <v>17.623100000000001</v>
          </cell>
        </row>
        <row r="39358">
          <cell r="AD39358">
            <v>17.623100000000001</v>
          </cell>
        </row>
        <row r="39359">
          <cell r="AD39359">
            <v>17.623100000000001</v>
          </cell>
        </row>
        <row r="39360">
          <cell r="AD39360">
            <v>17.623200000000001</v>
          </cell>
        </row>
        <row r="39361">
          <cell r="AD39361">
            <v>17.6235</v>
          </cell>
        </row>
        <row r="39362">
          <cell r="AD39362">
            <v>17.6235</v>
          </cell>
        </row>
        <row r="39363">
          <cell r="AD39363">
            <v>17.6235</v>
          </cell>
        </row>
        <row r="39364">
          <cell r="AD39364">
            <v>17.6235</v>
          </cell>
        </row>
        <row r="39365">
          <cell r="AD39365">
            <v>17.6237999999999</v>
          </cell>
        </row>
        <row r="39366">
          <cell r="AD39366">
            <v>17.624300000000002</v>
          </cell>
        </row>
        <row r="39367">
          <cell r="AD39367">
            <v>17.624500000000001</v>
          </cell>
        </row>
        <row r="39368">
          <cell r="AD39368">
            <v>17.625</v>
          </cell>
        </row>
        <row r="39369">
          <cell r="AD39369">
            <v>17.625</v>
          </cell>
        </row>
        <row r="39370">
          <cell r="AD39370">
            <v>17.625699999999899</v>
          </cell>
        </row>
        <row r="39371">
          <cell r="AD39371">
            <v>17.625699999999899</v>
          </cell>
        </row>
        <row r="39372">
          <cell r="AD39372">
            <v>17.625900000000001</v>
          </cell>
        </row>
        <row r="39373">
          <cell r="AD39373">
            <v>17.626100000000001</v>
          </cell>
        </row>
        <row r="39374">
          <cell r="AD39374">
            <v>17.626100000000001</v>
          </cell>
        </row>
        <row r="39375">
          <cell r="AD39375">
            <v>17.626100000000001</v>
          </cell>
        </row>
        <row r="39376">
          <cell r="AD39376">
            <v>17.6266</v>
          </cell>
        </row>
        <row r="39377">
          <cell r="AD39377">
            <v>17.627300000000002</v>
          </cell>
        </row>
        <row r="39378">
          <cell r="AD39378">
            <v>17.627300000000002</v>
          </cell>
        </row>
        <row r="39379">
          <cell r="AD39379">
            <v>17.627600000000001</v>
          </cell>
        </row>
        <row r="39380">
          <cell r="AD39380">
            <v>17.628</v>
          </cell>
        </row>
        <row r="39381">
          <cell r="AD39381">
            <v>17.628</v>
          </cell>
        </row>
        <row r="39382">
          <cell r="AD39382">
            <v>17.6281</v>
          </cell>
        </row>
        <row r="39383">
          <cell r="AD39383">
            <v>17.6281</v>
          </cell>
        </row>
        <row r="39384">
          <cell r="AD39384">
            <v>17.6282999999999</v>
          </cell>
        </row>
        <row r="39385">
          <cell r="AD39385">
            <v>17.6283999999999</v>
          </cell>
        </row>
        <row r="39386">
          <cell r="AD39386">
            <v>17.6283999999999</v>
          </cell>
        </row>
        <row r="39387">
          <cell r="AD39387">
            <v>17.6283999999999</v>
          </cell>
        </row>
        <row r="39388">
          <cell r="AD39388">
            <v>17.628799999999899</v>
          </cell>
        </row>
        <row r="39389">
          <cell r="AD39389">
            <v>17.6299999999999</v>
          </cell>
        </row>
        <row r="39390">
          <cell r="AD39390">
            <v>17.630500000000001</v>
          </cell>
        </row>
        <row r="39391">
          <cell r="AD39391">
            <v>17.630700000000001</v>
          </cell>
        </row>
        <row r="39392">
          <cell r="AD39392">
            <v>17.630800000000001</v>
          </cell>
        </row>
        <row r="39393">
          <cell r="AD39393">
            <v>17.630800000000001</v>
          </cell>
        </row>
        <row r="39394">
          <cell r="AD39394">
            <v>17.6309</v>
          </cell>
        </row>
        <row r="39395">
          <cell r="AD39395">
            <v>17.6309</v>
          </cell>
        </row>
        <row r="39396">
          <cell r="AD39396">
            <v>17.631</v>
          </cell>
        </row>
        <row r="39397">
          <cell r="AD39397">
            <v>17.6328</v>
          </cell>
        </row>
        <row r="39398">
          <cell r="AD39398">
            <v>17.6328999999999</v>
          </cell>
        </row>
        <row r="39399">
          <cell r="AD39399">
            <v>17.633299999999899</v>
          </cell>
        </row>
        <row r="39400">
          <cell r="AD39400">
            <v>17.633400000000002</v>
          </cell>
        </row>
        <row r="39401">
          <cell r="AD39401">
            <v>17.633400000000002</v>
          </cell>
        </row>
        <row r="39402">
          <cell r="AD39402">
            <v>17.633400000000002</v>
          </cell>
        </row>
        <row r="39403">
          <cell r="AD39403">
            <v>17.633500000000002</v>
          </cell>
        </row>
        <row r="39404">
          <cell r="AD39404">
            <v>17.633500000000002</v>
          </cell>
        </row>
        <row r="39405">
          <cell r="AD39405">
            <v>17.633500000000002</v>
          </cell>
        </row>
        <row r="39406">
          <cell r="AD39406">
            <v>17.633500000000002</v>
          </cell>
        </row>
        <row r="39407">
          <cell r="AD39407">
            <v>17.634699999999899</v>
          </cell>
        </row>
        <row r="39408">
          <cell r="AD39408">
            <v>17.634699999999899</v>
          </cell>
        </row>
        <row r="39409">
          <cell r="AD39409">
            <v>17.634699999999899</v>
          </cell>
        </row>
        <row r="39410">
          <cell r="AD39410">
            <v>17.635400000000001</v>
          </cell>
        </row>
        <row r="39411">
          <cell r="AD39411">
            <v>17.6358999999999</v>
          </cell>
        </row>
        <row r="39412">
          <cell r="AD39412">
            <v>17.6358999999999</v>
          </cell>
        </row>
        <row r="39413">
          <cell r="AD39413">
            <v>17.6359999999999</v>
          </cell>
        </row>
        <row r="39414">
          <cell r="AD39414">
            <v>17.6359999999999</v>
          </cell>
        </row>
        <row r="39415">
          <cell r="AD39415">
            <v>17.6360999999999</v>
          </cell>
        </row>
        <row r="39416">
          <cell r="AD39416">
            <v>17.6371</v>
          </cell>
        </row>
        <row r="39417">
          <cell r="AD39417">
            <v>17.6373</v>
          </cell>
        </row>
        <row r="39418">
          <cell r="AD39418">
            <v>17.637799999999899</v>
          </cell>
        </row>
        <row r="39419">
          <cell r="AD39419">
            <v>17.637799999999899</v>
          </cell>
        </row>
        <row r="39420">
          <cell r="AD39420">
            <v>17.637899999999899</v>
          </cell>
        </row>
        <row r="39421">
          <cell r="AD39421">
            <v>17.638000000000002</v>
          </cell>
        </row>
        <row r="39422">
          <cell r="AD39422">
            <v>17.638100000000001</v>
          </cell>
        </row>
        <row r="39423">
          <cell r="AD39423">
            <v>17.638300000000001</v>
          </cell>
        </row>
        <row r="39424">
          <cell r="AD39424">
            <v>17.638300000000001</v>
          </cell>
        </row>
        <row r="39425">
          <cell r="AD39425">
            <v>17.638400000000001</v>
          </cell>
        </row>
        <row r="39426">
          <cell r="AD39426">
            <v>17.638400000000001</v>
          </cell>
        </row>
        <row r="39427">
          <cell r="AD39427">
            <v>17.638400000000001</v>
          </cell>
        </row>
        <row r="39428">
          <cell r="AD39428">
            <v>17.638400000000001</v>
          </cell>
        </row>
        <row r="39429">
          <cell r="AD39429">
            <v>17.638400000000001</v>
          </cell>
        </row>
        <row r="39430">
          <cell r="AD39430">
            <v>17.638500000000001</v>
          </cell>
        </row>
        <row r="39431">
          <cell r="AD39431">
            <v>17.6386</v>
          </cell>
        </row>
        <row r="39432">
          <cell r="AD39432">
            <v>17.6386</v>
          </cell>
        </row>
        <row r="39433">
          <cell r="AD39433">
            <v>17.6386</v>
          </cell>
        </row>
        <row r="39434">
          <cell r="AD39434">
            <v>17.6387</v>
          </cell>
        </row>
        <row r="39435">
          <cell r="AD39435">
            <v>17.6387</v>
          </cell>
        </row>
        <row r="39436">
          <cell r="AD39436">
            <v>17.6390999999999</v>
          </cell>
        </row>
        <row r="39437">
          <cell r="AD39437">
            <v>17.639299999999899</v>
          </cell>
        </row>
        <row r="39438">
          <cell r="AD39438">
            <v>17.6405999999999</v>
          </cell>
        </row>
        <row r="39439">
          <cell r="AD39439">
            <v>17.640799999999899</v>
          </cell>
        </row>
        <row r="39440">
          <cell r="AD39440">
            <v>17.640899999999899</v>
          </cell>
        </row>
        <row r="39441">
          <cell r="AD39441">
            <v>17.640899999999899</v>
          </cell>
        </row>
        <row r="39442">
          <cell r="AD39442">
            <v>17.640899999999899</v>
          </cell>
        </row>
        <row r="39443">
          <cell r="AD39443">
            <v>17.640999999999899</v>
          </cell>
        </row>
        <row r="39444">
          <cell r="AD39444">
            <v>17.641100000000002</v>
          </cell>
        </row>
        <row r="39445">
          <cell r="AD39445">
            <v>17.641100000000002</v>
          </cell>
        </row>
        <row r="39446">
          <cell r="AD39446">
            <v>17.641400000000001</v>
          </cell>
        </row>
        <row r="39447">
          <cell r="AD39447">
            <v>17.6418</v>
          </cell>
        </row>
        <row r="39448">
          <cell r="AD39448">
            <v>17.6418</v>
          </cell>
        </row>
        <row r="39449">
          <cell r="AD39449">
            <v>17.6419999999999</v>
          </cell>
        </row>
        <row r="39450">
          <cell r="AD39450">
            <v>17.6419999999999</v>
          </cell>
        </row>
        <row r="39451">
          <cell r="AD39451">
            <v>17.6434</v>
          </cell>
        </row>
        <row r="39452">
          <cell r="AD39452">
            <v>17.6434</v>
          </cell>
        </row>
        <row r="39453">
          <cell r="AD39453">
            <v>17.6434</v>
          </cell>
        </row>
        <row r="39454">
          <cell r="AD39454">
            <v>17.6434</v>
          </cell>
        </row>
        <row r="39455">
          <cell r="AD39455">
            <v>17.6435999999999</v>
          </cell>
        </row>
        <row r="39456">
          <cell r="AD39456">
            <v>17.6435999999999</v>
          </cell>
        </row>
        <row r="39457">
          <cell r="AD39457">
            <v>17.643799999999899</v>
          </cell>
        </row>
        <row r="39458">
          <cell r="AD39458">
            <v>17.643799999999899</v>
          </cell>
        </row>
        <row r="39459">
          <cell r="AD39459">
            <v>17.643999999999899</v>
          </cell>
        </row>
        <row r="39460">
          <cell r="AD39460">
            <v>17.644400000000001</v>
          </cell>
        </row>
        <row r="39461">
          <cell r="AD39461">
            <v>17.6448</v>
          </cell>
        </row>
        <row r="39462">
          <cell r="AD39462">
            <v>17.645299999999899</v>
          </cell>
        </row>
        <row r="39463">
          <cell r="AD39463">
            <v>17.645800000000001</v>
          </cell>
        </row>
        <row r="39464">
          <cell r="AD39464">
            <v>17.6464</v>
          </cell>
        </row>
        <row r="39465">
          <cell r="AD39465">
            <v>17.6464</v>
          </cell>
        </row>
        <row r="39466">
          <cell r="AD39466">
            <v>17.6465999999999</v>
          </cell>
        </row>
        <row r="39467">
          <cell r="AD39467">
            <v>17.6466999999999</v>
          </cell>
        </row>
        <row r="39468">
          <cell r="AD39468">
            <v>17.647500000000001</v>
          </cell>
        </row>
        <row r="39469">
          <cell r="AD39469">
            <v>17.647500000000001</v>
          </cell>
        </row>
        <row r="39470">
          <cell r="AD39470">
            <v>17.647500000000001</v>
          </cell>
        </row>
        <row r="39471">
          <cell r="AD39471">
            <v>17.6477</v>
          </cell>
        </row>
        <row r="39472">
          <cell r="AD39472">
            <v>17.6479</v>
          </cell>
        </row>
        <row r="39473">
          <cell r="AD39473">
            <v>17.6479</v>
          </cell>
        </row>
        <row r="39474">
          <cell r="AD39474">
            <v>17.6481999999999</v>
          </cell>
        </row>
        <row r="39475">
          <cell r="AD39475">
            <v>17.6481999999999</v>
          </cell>
        </row>
        <row r="39476">
          <cell r="AD39476">
            <v>17.6481999999999</v>
          </cell>
        </row>
        <row r="39477">
          <cell r="AD39477">
            <v>17.6482999999999</v>
          </cell>
        </row>
        <row r="39478">
          <cell r="AD39478">
            <v>17.648499999999899</v>
          </cell>
        </row>
        <row r="39479">
          <cell r="AD39479">
            <v>17.6492</v>
          </cell>
        </row>
        <row r="39480">
          <cell r="AD39480">
            <v>17.6496</v>
          </cell>
        </row>
        <row r="39481">
          <cell r="AD39481">
            <v>17.6496</v>
          </cell>
        </row>
        <row r="39482">
          <cell r="AD39482">
            <v>17.6497999999999</v>
          </cell>
        </row>
        <row r="39483">
          <cell r="AD39483">
            <v>17.649999999999899</v>
          </cell>
        </row>
        <row r="39484">
          <cell r="AD39484">
            <v>17.6509</v>
          </cell>
        </row>
        <row r="39485">
          <cell r="AD39485">
            <v>17.6509</v>
          </cell>
        </row>
        <row r="39486">
          <cell r="AD39486">
            <v>17.6509</v>
          </cell>
        </row>
        <row r="39487">
          <cell r="AD39487">
            <v>17.6512999999999</v>
          </cell>
        </row>
        <row r="39488">
          <cell r="AD39488">
            <v>17.6512999999999</v>
          </cell>
        </row>
        <row r="39489">
          <cell r="AD39489">
            <v>17.6512999999999</v>
          </cell>
        </row>
        <row r="39490">
          <cell r="AD39490">
            <v>17.651800000000001</v>
          </cell>
        </row>
        <row r="39491">
          <cell r="AD39491">
            <v>17.651800000000001</v>
          </cell>
        </row>
        <row r="39492">
          <cell r="AD39492">
            <v>17.652899999999899</v>
          </cell>
        </row>
        <row r="39493">
          <cell r="AD39493">
            <v>17.652899999999899</v>
          </cell>
        </row>
        <row r="39494">
          <cell r="AD39494">
            <v>17.6538</v>
          </cell>
        </row>
        <row r="39495">
          <cell r="AD39495">
            <v>17.6538</v>
          </cell>
        </row>
        <row r="39496">
          <cell r="AD39496">
            <v>17.6538</v>
          </cell>
        </row>
        <row r="39497">
          <cell r="AD39497">
            <v>17.6539</v>
          </cell>
        </row>
        <row r="39498">
          <cell r="AD39498">
            <v>17.654699999999899</v>
          </cell>
        </row>
        <row r="39499">
          <cell r="AD39499">
            <v>17.654699999999899</v>
          </cell>
        </row>
        <row r="39500">
          <cell r="AD39500">
            <v>17.654800000000002</v>
          </cell>
        </row>
        <row r="39501">
          <cell r="AD39501">
            <v>17.654800000000002</v>
          </cell>
        </row>
        <row r="39502">
          <cell r="AD39502">
            <v>17.655200000000001</v>
          </cell>
        </row>
        <row r="39503">
          <cell r="AD39503">
            <v>17.6557999999999</v>
          </cell>
        </row>
        <row r="39504">
          <cell r="AD39504">
            <v>17.656700000000001</v>
          </cell>
        </row>
        <row r="39505">
          <cell r="AD39505">
            <v>17.656700000000001</v>
          </cell>
        </row>
        <row r="39506">
          <cell r="AD39506">
            <v>17.656700000000001</v>
          </cell>
        </row>
        <row r="39507">
          <cell r="AD39507">
            <v>17.6572999999999</v>
          </cell>
        </row>
        <row r="39508">
          <cell r="AD39508">
            <v>17.6573999999999</v>
          </cell>
        </row>
        <row r="39509">
          <cell r="AD39509">
            <v>17.657900000000001</v>
          </cell>
        </row>
        <row r="39510">
          <cell r="AD39510">
            <v>17.657900000000001</v>
          </cell>
        </row>
        <row r="39511">
          <cell r="AD39511">
            <v>17.658000000000001</v>
          </cell>
        </row>
        <row r="39512">
          <cell r="AD39512">
            <v>17.658000000000001</v>
          </cell>
        </row>
        <row r="39513">
          <cell r="AD39513">
            <v>17.658100000000001</v>
          </cell>
        </row>
        <row r="39514">
          <cell r="AD39514">
            <v>17.6585</v>
          </cell>
        </row>
        <row r="39515">
          <cell r="AD39515">
            <v>17.659199999999899</v>
          </cell>
        </row>
        <row r="39516">
          <cell r="AD39516">
            <v>17.659199999999899</v>
          </cell>
        </row>
        <row r="39517">
          <cell r="AD39517">
            <v>17.659400000000002</v>
          </cell>
        </row>
        <row r="39518">
          <cell r="AD39518">
            <v>17.659700000000001</v>
          </cell>
        </row>
        <row r="39519">
          <cell r="AD39519">
            <v>17.659700000000001</v>
          </cell>
        </row>
        <row r="39520">
          <cell r="AD39520">
            <v>17.6602999999999</v>
          </cell>
        </row>
        <row r="39521">
          <cell r="AD39521">
            <v>17.6602999999999</v>
          </cell>
        </row>
        <row r="39522">
          <cell r="AD39522">
            <v>17.660799999999899</v>
          </cell>
        </row>
        <row r="39523">
          <cell r="AD39523">
            <v>17.660900000000002</v>
          </cell>
        </row>
        <row r="39524">
          <cell r="AD39524">
            <v>17.660900000000002</v>
          </cell>
        </row>
        <row r="39525">
          <cell r="AD39525">
            <v>17.661000000000001</v>
          </cell>
        </row>
        <row r="39526">
          <cell r="AD39526">
            <v>17.662600000000001</v>
          </cell>
        </row>
        <row r="39527">
          <cell r="AD39527">
            <v>17.662600000000001</v>
          </cell>
        </row>
        <row r="39528">
          <cell r="AD39528">
            <v>17.6629</v>
          </cell>
        </row>
        <row r="39529">
          <cell r="AD39529">
            <v>17.663599999999899</v>
          </cell>
        </row>
        <row r="39530">
          <cell r="AD39530">
            <v>17.663599999999899</v>
          </cell>
        </row>
        <row r="39531">
          <cell r="AD39531">
            <v>17.663699999999899</v>
          </cell>
        </row>
        <row r="39532">
          <cell r="AD39532">
            <v>17.663900000000002</v>
          </cell>
        </row>
        <row r="39533">
          <cell r="AD39533">
            <v>17.663900000000002</v>
          </cell>
        </row>
        <row r="39534">
          <cell r="AD39534">
            <v>17.664000000000001</v>
          </cell>
        </row>
        <row r="39535">
          <cell r="AD39535">
            <v>17.6647</v>
          </cell>
        </row>
        <row r="39536">
          <cell r="AD39536">
            <v>17.6648</v>
          </cell>
        </row>
        <row r="39537">
          <cell r="AD39537">
            <v>17.665600000000001</v>
          </cell>
        </row>
        <row r="39538">
          <cell r="AD39538">
            <v>17.6663</v>
          </cell>
        </row>
        <row r="39539">
          <cell r="AD39539">
            <v>17.6664999999999</v>
          </cell>
        </row>
        <row r="39540">
          <cell r="AD39540">
            <v>17.667000000000002</v>
          </cell>
        </row>
        <row r="39541">
          <cell r="AD39541">
            <v>17.667200000000001</v>
          </cell>
        </row>
        <row r="39542">
          <cell r="AD39542">
            <v>17.6675</v>
          </cell>
        </row>
        <row r="39543">
          <cell r="AD39543">
            <v>17.6675</v>
          </cell>
        </row>
        <row r="39544">
          <cell r="AD39544">
            <v>17.6678</v>
          </cell>
        </row>
        <row r="39545">
          <cell r="AD39545">
            <v>17.6678</v>
          </cell>
        </row>
        <row r="39546">
          <cell r="AD39546">
            <v>17.6678</v>
          </cell>
        </row>
        <row r="39547">
          <cell r="AD39547">
            <v>17.6678</v>
          </cell>
        </row>
        <row r="39548">
          <cell r="AD39548">
            <v>17.6678999999999</v>
          </cell>
        </row>
        <row r="39549">
          <cell r="AD39549">
            <v>17.6678999999999</v>
          </cell>
        </row>
        <row r="39550">
          <cell r="AD39550">
            <v>17.6679999999999</v>
          </cell>
        </row>
        <row r="39551">
          <cell r="AD39551">
            <v>17.668600000000001</v>
          </cell>
        </row>
        <row r="39552">
          <cell r="AD39552">
            <v>17.668600000000001</v>
          </cell>
        </row>
        <row r="39553">
          <cell r="AD39553">
            <v>17.668800000000001</v>
          </cell>
        </row>
        <row r="39554">
          <cell r="AD39554">
            <v>17.668900000000001</v>
          </cell>
        </row>
        <row r="39555">
          <cell r="AD39555">
            <v>17.670000000000002</v>
          </cell>
        </row>
        <row r="39556">
          <cell r="AD39556">
            <v>17.670000000000002</v>
          </cell>
        </row>
        <row r="39557">
          <cell r="AD39557">
            <v>17.670100000000001</v>
          </cell>
        </row>
        <row r="39558">
          <cell r="AD39558">
            <v>17.670200000000001</v>
          </cell>
        </row>
        <row r="39559">
          <cell r="AD39559">
            <v>17.670300000000001</v>
          </cell>
        </row>
        <row r="39560">
          <cell r="AD39560">
            <v>17.670300000000001</v>
          </cell>
        </row>
        <row r="39561">
          <cell r="AD39561">
            <v>17.670400000000001</v>
          </cell>
        </row>
        <row r="39562">
          <cell r="AD39562">
            <v>17.6708</v>
          </cell>
        </row>
        <row r="39563">
          <cell r="AD39563">
            <v>17.6709</v>
          </cell>
        </row>
        <row r="39564">
          <cell r="AD39564">
            <v>17.6709</v>
          </cell>
        </row>
        <row r="39565">
          <cell r="AD39565">
            <v>17.6709</v>
          </cell>
        </row>
        <row r="39566">
          <cell r="AD39566">
            <v>17.6709</v>
          </cell>
        </row>
        <row r="39567">
          <cell r="AD39567">
            <v>17.671299999999899</v>
          </cell>
        </row>
        <row r="39568">
          <cell r="AD39568">
            <v>17.671399999999899</v>
          </cell>
        </row>
        <row r="39569">
          <cell r="AD39569">
            <v>17.6724999999999</v>
          </cell>
        </row>
        <row r="39570">
          <cell r="AD39570">
            <v>17.673100000000002</v>
          </cell>
        </row>
        <row r="39571">
          <cell r="AD39571">
            <v>17.673100000000002</v>
          </cell>
        </row>
        <row r="39572">
          <cell r="AD39572">
            <v>17.673200000000001</v>
          </cell>
        </row>
        <row r="39573">
          <cell r="AD39573">
            <v>17.673200000000001</v>
          </cell>
        </row>
        <row r="39574">
          <cell r="AD39574">
            <v>17.6741999999999</v>
          </cell>
        </row>
        <row r="39575">
          <cell r="AD39575">
            <v>17.674800000000001</v>
          </cell>
        </row>
        <row r="39576">
          <cell r="AD39576">
            <v>17.6751</v>
          </cell>
        </row>
        <row r="39577">
          <cell r="AD39577">
            <v>17.6754</v>
          </cell>
        </row>
        <row r="39578">
          <cell r="AD39578">
            <v>17.6754</v>
          </cell>
        </row>
        <row r="39579">
          <cell r="AD39579">
            <v>17.6754</v>
          </cell>
        </row>
        <row r="39580">
          <cell r="AD39580">
            <v>17.676400000000001</v>
          </cell>
        </row>
        <row r="39581">
          <cell r="AD39581">
            <v>17.676400000000001</v>
          </cell>
        </row>
        <row r="39582">
          <cell r="AD39582">
            <v>17.676600000000001</v>
          </cell>
        </row>
        <row r="39583">
          <cell r="AD39583">
            <v>17.676600000000001</v>
          </cell>
        </row>
        <row r="39584">
          <cell r="AD39584">
            <v>17.676600000000001</v>
          </cell>
        </row>
        <row r="39585">
          <cell r="AD39585">
            <v>17.677399999999899</v>
          </cell>
        </row>
        <row r="39586">
          <cell r="AD39586">
            <v>17.677499999999899</v>
          </cell>
        </row>
        <row r="39587">
          <cell r="AD39587">
            <v>17.677499999999899</v>
          </cell>
        </row>
        <row r="39588">
          <cell r="AD39588">
            <v>17.677600000000002</v>
          </cell>
        </row>
        <row r="39589">
          <cell r="AD39589">
            <v>17.677800000000001</v>
          </cell>
        </row>
        <row r="39590">
          <cell r="AD39590">
            <v>17.6785999999999</v>
          </cell>
        </row>
        <row r="39591">
          <cell r="AD39591">
            <v>17.6785999999999</v>
          </cell>
        </row>
        <row r="39592">
          <cell r="AD39592">
            <v>17.6785999999999</v>
          </cell>
        </row>
        <row r="39593">
          <cell r="AD39593">
            <v>17.6786999999999</v>
          </cell>
        </row>
        <row r="39594">
          <cell r="AD39594">
            <v>17.679300000000001</v>
          </cell>
        </row>
        <row r="39595">
          <cell r="AD39595">
            <v>17.6797</v>
          </cell>
        </row>
        <row r="39596">
          <cell r="AD39596">
            <v>17.6797</v>
          </cell>
        </row>
        <row r="39597">
          <cell r="AD39597">
            <v>17.6798</v>
          </cell>
        </row>
        <row r="39598">
          <cell r="AD39598">
            <v>17.6798</v>
          </cell>
        </row>
        <row r="39599">
          <cell r="AD39599">
            <v>17.6798</v>
          </cell>
        </row>
        <row r="39600">
          <cell r="AD39600">
            <v>17.6798</v>
          </cell>
        </row>
        <row r="39601">
          <cell r="AD39601">
            <v>17.680900000000001</v>
          </cell>
        </row>
        <row r="39602">
          <cell r="AD39602">
            <v>17.680900000000001</v>
          </cell>
        </row>
        <row r="39603">
          <cell r="AD39603">
            <v>17.6813</v>
          </cell>
        </row>
        <row r="39604">
          <cell r="AD39604">
            <v>17.681999999999899</v>
          </cell>
        </row>
        <row r="39605">
          <cell r="AD39605">
            <v>17.682099999999899</v>
          </cell>
        </row>
        <row r="39606">
          <cell r="AD39606">
            <v>17.682099999999899</v>
          </cell>
        </row>
        <row r="39607">
          <cell r="AD39607">
            <v>17.682099999999899</v>
          </cell>
        </row>
        <row r="39608">
          <cell r="AD39608">
            <v>17.682099999999899</v>
          </cell>
        </row>
        <row r="39609">
          <cell r="AD39609">
            <v>17.6828</v>
          </cell>
        </row>
        <row r="39610">
          <cell r="AD39610">
            <v>17.6831</v>
          </cell>
        </row>
        <row r="39611">
          <cell r="AD39611">
            <v>17.6831</v>
          </cell>
        </row>
        <row r="39612">
          <cell r="AD39612">
            <v>17.6832999999999</v>
          </cell>
        </row>
        <row r="39613">
          <cell r="AD39613">
            <v>17.683800000000002</v>
          </cell>
        </row>
        <row r="39614">
          <cell r="AD39614">
            <v>17.683800000000002</v>
          </cell>
        </row>
        <row r="39615">
          <cell r="AD39615">
            <v>17.684100000000001</v>
          </cell>
        </row>
        <row r="39616">
          <cell r="AD39616">
            <v>17.6843</v>
          </cell>
        </row>
        <row r="39617">
          <cell r="AD39617">
            <v>17.685199999999899</v>
          </cell>
        </row>
        <row r="39618">
          <cell r="AD39618">
            <v>17.685199999999899</v>
          </cell>
        </row>
        <row r="39619">
          <cell r="AD39619">
            <v>17.685199999999899</v>
          </cell>
        </row>
        <row r="39620">
          <cell r="AD39620">
            <v>17.685300000000002</v>
          </cell>
        </row>
        <row r="39621">
          <cell r="AD39621">
            <v>17.685600000000001</v>
          </cell>
        </row>
        <row r="39622">
          <cell r="AD39622">
            <v>17.6862999999999</v>
          </cell>
        </row>
        <row r="39623">
          <cell r="AD39623">
            <v>17.686499999999899</v>
          </cell>
        </row>
        <row r="39624">
          <cell r="AD39624">
            <v>17.686499999999899</v>
          </cell>
        </row>
        <row r="39625">
          <cell r="AD39625">
            <v>17.686800000000002</v>
          </cell>
        </row>
        <row r="39626">
          <cell r="AD39626">
            <v>17.687100000000001</v>
          </cell>
        </row>
        <row r="39627">
          <cell r="AD39627">
            <v>17.6874</v>
          </cell>
        </row>
        <row r="39628">
          <cell r="AD39628">
            <v>17.6875</v>
          </cell>
        </row>
        <row r="39629">
          <cell r="AD39629">
            <v>17.6875</v>
          </cell>
        </row>
        <row r="39630">
          <cell r="AD39630">
            <v>17.688300000000002</v>
          </cell>
        </row>
        <row r="39631">
          <cell r="AD39631">
            <v>17.688500000000001</v>
          </cell>
        </row>
        <row r="39632">
          <cell r="AD39632">
            <v>17.688600000000001</v>
          </cell>
        </row>
        <row r="39633">
          <cell r="AD39633">
            <v>17.688700000000001</v>
          </cell>
        </row>
        <row r="39634">
          <cell r="AD39634">
            <v>17.688700000000001</v>
          </cell>
        </row>
        <row r="39635">
          <cell r="AD39635">
            <v>17.6892999999999</v>
          </cell>
        </row>
        <row r="39636">
          <cell r="AD39636">
            <v>17.689599999999899</v>
          </cell>
        </row>
        <row r="39637">
          <cell r="AD39637">
            <v>17.690000000000001</v>
          </cell>
        </row>
        <row r="39638">
          <cell r="AD39638">
            <v>17.690100000000001</v>
          </cell>
        </row>
        <row r="39639">
          <cell r="AD39639">
            <v>17.691500000000001</v>
          </cell>
        </row>
        <row r="39640">
          <cell r="AD39640">
            <v>17.691600000000001</v>
          </cell>
        </row>
        <row r="39641">
          <cell r="AD39641">
            <v>17.691600000000001</v>
          </cell>
        </row>
        <row r="39642">
          <cell r="AD39642">
            <v>17.691700000000001</v>
          </cell>
        </row>
        <row r="39643">
          <cell r="AD39643">
            <v>17.6921</v>
          </cell>
        </row>
        <row r="39644">
          <cell r="AD39644">
            <v>17.692900000000002</v>
          </cell>
        </row>
        <row r="39645">
          <cell r="AD39645">
            <v>17.693100000000001</v>
          </cell>
        </row>
        <row r="39646">
          <cell r="AD39646">
            <v>17.6937</v>
          </cell>
        </row>
        <row r="39647">
          <cell r="AD39647">
            <v>17.6937</v>
          </cell>
        </row>
        <row r="39648">
          <cell r="AD39648">
            <v>17.6939999999999</v>
          </cell>
        </row>
        <row r="39649">
          <cell r="AD39649">
            <v>17.694400000000002</v>
          </cell>
        </row>
        <row r="39650">
          <cell r="AD39650">
            <v>17.694900000000001</v>
          </cell>
        </row>
        <row r="39651">
          <cell r="AD39651">
            <v>17.695</v>
          </cell>
        </row>
        <row r="39652">
          <cell r="AD39652">
            <v>17.6951</v>
          </cell>
        </row>
        <row r="39653">
          <cell r="AD39653">
            <v>17.6951</v>
          </cell>
        </row>
        <row r="39654">
          <cell r="AD39654">
            <v>17.6951</v>
          </cell>
        </row>
        <row r="39655">
          <cell r="AD39655">
            <v>17.695599999999899</v>
          </cell>
        </row>
        <row r="39656">
          <cell r="AD39656">
            <v>17.695699999999899</v>
          </cell>
        </row>
        <row r="39657">
          <cell r="AD39657">
            <v>17.696000000000002</v>
          </cell>
        </row>
        <row r="39658">
          <cell r="AD39658">
            <v>17.696400000000001</v>
          </cell>
        </row>
        <row r="39659">
          <cell r="AD39659">
            <v>17.6966</v>
          </cell>
        </row>
        <row r="39660">
          <cell r="AD39660">
            <v>17.6966</v>
          </cell>
        </row>
        <row r="39661">
          <cell r="AD39661">
            <v>17.697199999999899</v>
          </cell>
        </row>
        <row r="39662">
          <cell r="AD39662">
            <v>17.697299999999899</v>
          </cell>
        </row>
        <row r="39663">
          <cell r="AD39663">
            <v>17.697600000000001</v>
          </cell>
        </row>
        <row r="39664">
          <cell r="AD39664">
            <v>17.697700000000001</v>
          </cell>
        </row>
        <row r="39665">
          <cell r="AD39665">
            <v>17.697900000000001</v>
          </cell>
        </row>
        <row r="39666">
          <cell r="AD39666">
            <v>17.6983</v>
          </cell>
        </row>
        <row r="39667">
          <cell r="AD39667">
            <v>17.6985999999999</v>
          </cell>
        </row>
        <row r="39668">
          <cell r="AD39668">
            <v>17.698699999999899</v>
          </cell>
        </row>
        <row r="39669">
          <cell r="AD39669">
            <v>17.698799999999899</v>
          </cell>
        </row>
        <row r="39670">
          <cell r="AD39670">
            <v>17.698799999999899</v>
          </cell>
        </row>
        <row r="39671">
          <cell r="AD39671">
            <v>17.699200000000001</v>
          </cell>
        </row>
        <row r="39672">
          <cell r="AD39672">
            <v>17.699300000000001</v>
          </cell>
        </row>
        <row r="39673">
          <cell r="AD39673">
            <v>17.699300000000001</v>
          </cell>
        </row>
        <row r="39674">
          <cell r="AD39674">
            <v>17.699400000000001</v>
          </cell>
        </row>
        <row r="39675">
          <cell r="AD39675">
            <v>17.6998</v>
          </cell>
        </row>
        <row r="39676">
          <cell r="AD39676">
            <v>17.6998</v>
          </cell>
        </row>
        <row r="39677">
          <cell r="AD39677">
            <v>17.700399999999899</v>
          </cell>
        </row>
        <row r="39678">
          <cell r="AD39678">
            <v>17.700800000000001</v>
          </cell>
        </row>
        <row r="39679">
          <cell r="AD39679">
            <v>17.700900000000001</v>
          </cell>
        </row>
        <row r="39680">
          <cell r="AD39680">
            <v>17.700900000000001</v>
          </cell>
        </row>
        <row r="39681">
          <cell r="AD39681">
            <v>17.700900000000001</v>
          </cell>
        </row>
        <row r="39682">
          <cell r="AD39682">
            <v>17.7014</v>
          </cell>
        </row>
        <row r="39683">
          <cell r="AD39683">
            <v>17.7014999999999</v>
          </cell>
        </row>
        <row r="39684">
          <cell r="AD39684">
            <v>17.7014999999999</v>
          </cell>
        </row>
        <row r="39685">
          <cell r="AD39685">
            <v>17.701699999999899</v>
          </cell>
        </row>
        <row r="39686">
          <cell r="AD39686">
            <v>17.702500000000001</v>
          </cell>
        </row>
        <row r="39687">
          <cell r="AD39687">
            <v>17.7028</v>
          </cell>
        </row>
        <row r="39688">
          <cell r="AD39688">
            <v>17.7030999999999</v>
          </cell>
        </row>
        <row r="39689">
          <cell r="AD39689">
            <v>17.703299999999899</v>
          </cell>
        </row>
        <row r="39690">
          <cell r="AD39690">
            <v>17.703299999999899</v>
          </cell>
        </row>
        <row r="39691">
          <cell r="AD39691">
            <v>17.703399999999899</v>
          </cell>
        </row>
        <row r="39692">
          <cell r="AD39692">
            <v>17.703800000000001</v>
          </cell>
        </row>
        <row r="39693">
          <cell r="AD39693">
            <v>17.7042</v>
          </cell>
        </row>
        <row r="39694">
          <cell r="AD39694">
            <v>17.7044999999999</v>
          </cell>
        </row>
        <row r="39695">
          <cell r="AD39695">
            <v>17.7045999999999</v>
          </cell>
        </row>
        <row r="39696">
          <cell r="AD39696">
            <v>17.7045999999999</v>
          </cell>
        </row>
        <row r="39697">
          <cell r="AD39697">
            <v>17.705500000000001</v>
          </cell>
        </row>
        <row r="39698">
          <cell r="AD39698">
            <v>17.706600000000002</v>
          </cell>
        </row>
        <row r="39699">
          <cell r="AD39699">
            <v>17.706700000000001</v>
          </cell>
        </row>
        <row r="39700">
          <cell r="AD39700">
            <v>17.706800000000001</v>
          </cell>
        </row>
        <row r="39701">
          <cell r="AD39701">
            <v>17.706800000000001</v>
          </cell>
        </row>
        <row r="39702">
          <cell r="AD39702">
            <v>17.706900000000001</v>
          </cell>
        </row>
        <row r="39703">
          <cell r="AD39703">
            <v>17.707100000000001</v>
          </cell>
        </row>
        <row r="39704">
          <cell r="AD39704">
            <v>17.707100000000001</v>
          </cell>
        </row>
        <row r="39705">
          <cell r="AD39705">
            <v>17.707899999999899</v>
          </cell>
        </row>
        <row r="39706">
          <cell r="AD39706">
            <v>17.707899999999899</v>
          </cell>
        </row>
        <row r="39707">
          <cell r="AD39707">
            <v>17.708100000000002</v>
          </cell>
        </row>
        <row r="39708">
          <cell r="AD39708">
            <v>17.7087</v>
          </cell>
        </row>
        <row r="39709">
          <cell r="AD39709">
            <v>17.7087</v>
          </cell>
        </row>
        <row r="39710">
          <cell r="AD39710">
            <v>17.709</v>
          </cell>
        </row>
        <row r="39711">
          <cell r="AD39711">
            <v>17.709</v>
          </cell>
        </row>
        <row r="39712">
          <cell r="AD39712">
            <v>17.709700000000002</v>
          </cell>
        </row>
        <row r="39713">
          <cell r="AD39713">
            <v>17.71</v>
          </cell>
        </row>
        <row r="39714">
          <cell r="AD39714">
            <v>17.71</v>
          </cell>
        </row>
        <row r="39715">
          <cell r="AD39715">
            <v>17.7105999999999</v>
          </cell>
        </row>
        <row r="39716">
          <cell r="AD39716">
            <v>17.7105999999999</v>
          </cell>
        </row>
        <row r="39717">
          <cell r="AD39717">
            <v>17.7105999999999</v>
          </cell>
        </row>
        <row r="39718">
          <cell r="AD39718">
            <v>17.7106999999999</v>
          </cell>
        </row>
        <row r="39719">
          <cell r="AD39719">
            <v>17.7107999999999</v>
          </cell>
        </row>
        <row r="39720">
          <cell r="AD39720">
            <v>17.710899999999899</v>
          </cell>
        </row>
        <row r="39721">
          <cell r="AD39721">
            <v>17.710899999999899</v>
          </cell>
        </row>
        <row r="39722">
          <cell r="AD39722">
            <v>17.711200000000002</v>
          </cell>
        </row>
        <row r="39723">
          <cell r="AD39723">
            <v>17.7117</v>
          </cell>
        </row>
        <row r="39724">
          <cell r="AD39724">
            <v>17.7119</v>
          </cell>
        </row>
        <row r="39725">
          <cell r="AD39725">
            <v>17.7122999999999</v>
          </cell>
        </row>
        <row r="39726">
          <cell r="AD39726">
            <v>17.712399999999899</v>
          </cell>
        </row>
        <row r="39727">
          <cell r="AD39727">
            <v>17.712399999999899</v>
          </cell>
        </row>
        <row r="39728">
          <cell r="AD39728">
            <v>17.712399999999899</v>
          </cell>
        </row>
        <row r="39729">
          <cell r="AD39729">
            <v>17.712700000000002</v>
          </cell>
        </row>
        <row r="39730">
          <cell r="AD39730">
            <v>17.712800000000001</v>
          </cell>
        </row>
        <row r="39731">
          <cell r="AD39731">
            <v>17.712900000000001</v>
          </cell>
        </row>
        <row r="39732">
          <cell r="AD39732">
            <v>17.713000000000001</v>
          </cell>
        </row>
        <row r="39733">
          <cell r="AD39733">
            <v>17.713999999999899</v>
          </cell>
        </row>
        <row r="39734">
          <cell r="AD39734">
            <v>17.714500000000001</v>
          </cell>
        </row>
        <row r="39735">
          <cell r="AD39735">
            <v>17.714600000000001</v>
          </cell>
        </row>
        <row r="39736">
          <cell r="AD39736">
            <v>17.714700000000001</v>
          </cell>
        </row>
        <row r="39737">
          <cell r="AD39737">
            <v>17.714700000000001</v>
          </cell>
        </row>
        <row r="39738">
          <cell r="AD39738">
            <v>17.7148</v>
          </cell>
        </row>
        <row r="39739">
          <cell r="AD39739">
            <v>17.7148</v>
          </cell>
        </row>
        <row r="39740">
          <cell r="AD39740">
            <v>17.7148</v>
          </cell>
        </row>
        <row r="39741">
          <cell r="AD39741">
            <v>17.715</v>
          </cell>
        </row>
        <row r="39742">
          <cell r="AD39742">
            <v>17.7167999999999</v>
          </cell>
        </row>
        <row r="39743">
          <cell r="AD39743">
            <v>17.7168999999999</v>
          </cell>
        </row>
        <row r="39744">
          <cell r="AD39744">
            <v>17.716999999999899</v>
          </cell>
        </row>
        <row r="39745">
          <cell r="AD39745">
            <v>17.717099999999899</v>
          </cell>
        </row>
        <row r="39746">
          <cell r="AD39746">
            <v>17.717099999999899</v>
          </cell>
        </row>
        <row r="39747">
          <cell r="AD39747">
            <v>17.717099999999899</v>
          </cell>
        </row>
        <row r="39748">
          <cell r="AD39748">
            <v>17.717099999999899</v>
          </cell>
        </row>
        <row r="39749">
          <cell r="AD39749">
            <v>17.717199999999899</v>
          </cell>
        </row>
        <row r="39750">
          <cell r="AD39750">
            <v>17.7182999999999</v>
          </cell>
        </row>
        <row r="39751">
          <cell r="AD39751">
            <v>17.718699999999899</v>
          </cell>
        </row>
        <row r="39752">
          <cell r="AD39752">
            <v>17.718900000000001</v>
          </cell>
        </row>
        <row r="39753">
          <cell r="AD39753">
            <v>17.719000000000001</v>
          </cell>
        </row>
        <row r="39754">
          <cell r="AD39754">
            <v>17.719100000000001</v>
          </cell>
        </row>
        <row r="39755">
          <cell r="AD39755">
            <v>17.719100000000001</v>
          </cell>
        </row>
        <row r="39756">
          <cell r="AD39756">
            <v>17.719200000000001</v>
          </cell>
        </row>
        <row r="39757">
          <cell r="AD39757">
            <v>17.719200000000001</v>
          </cell>
        </row>
        <row r="39758">
          <cell r="AD39758">
            <v>17.7194</v>
          </cell>
        </row>
        <row r="39759">
          <cell r="AD39759">
            <v>17.7196</v>
          </cell>
        </row>
        <row r="39760">
          <cell r="AD39760">
            <v>17.7198999999999</v>
          </cell>
        </row>
        <row r="39761">
          <cell r="AD39761">
            <v>17.720800000000001</v>
          </cell>
        </row>
        <row r="39762">
          <cell r="AD39762">
            <v>17.720800000000001</v>
          </cell>
        </row>
        <row r="39763">
          <cell r="AD39763">
            <v>17.7209</v>
          </cell>
        </row>
        <row r="39764">
          <cell r="AD39764">
            <v>17.7209</v>
          </cell>
        </row>
        <row r="39765">
          <cell r="AD39765">
            <v>17.7209</v>
          </cell>
        </row>
        <row r="39766">
          <cell r="AD39766">
            <v>17.7209</v>
          </cell>
        </row>
        <row r="39767">
          <cell r="AD39767">
            <v>17.721</v>
          </cell>
        </row>
        <row r="39768">
          <cell r="AD39768">
            <v>17.721</v>
          </cell>
        </row>
        <row r="39769">
          <cell r="AD39769">
            <v>17.7212</v>
          </cell>
        </row>
        <row r="39770">
          <cell r="AD39770">
            <v>17.721699999999899</v>
          </cell>
        </row>
        <row r="39771">
          <cell r="AD39771">
            <v>17.7227</v>
          </cell>
        </row>
        <row r="39772">
          <cell r="AD39772">
            <v>17.7228999999999</v>
          </cell>
        </row>
        <row r="39773">
          <cell r="AD39773">
            <v>17.7228999999999</v>
          </cell>
        </row>
        <row r="39774">
          <cell r="AD39774">
            <v>17.7228999999999</v>
          </cell>
        </row>
        <row r="39775">
          <cell r="AD39775">
            <v>17.7229999999999</v>
          </cell>
        </row>
        <row r="39776">
          <cell r="AD39776">
            <v>17.723400000000002</v>
          </cell>
        </row>
        <row r="39777">
          <cell r="AD39777">
            <v>17.723600000000001</v>
          </cell>
        </row>
        <row r="39778">
          <cell r="AD39778">
            <v>17.725100000000001</v>
          </cell>
        </row>
        <row r="39779">
          <cell r="AD39779">
            <v>17.725200000000001</v>
          </cell>
        </row>
        <row r="39780">
          <cell r="AD39780">
            <v>17.725200000000001</v>
          </cell>
        </row>
        <row r="39781">
          <cell r="AD39781">
            <v>17.725200000000001</v>
          </cell>
        </row>
        <row r="39782">
          <cell r="AD39782">
            <v>17.725300000000001</v>
          </cell>
        </row>
        <row r="39783">
          <cell r="AD39783">
            <v>17.7254</v>
          </cell>
        </row>
        <row r="39784">
          <cell r="AD39784">
            <v>17.7255</v>
          </cell>
        </row>
        <row r="39785">
          <cell r="AD39785">
            <v>17.726299999999899</v>
          </cell>
        </row>
        <row r="39786">
          <cell r="AD39786">
            <v>17.726400000000002</v>
          </cell>
        </row>
        <row r="39787">
          <cell r="AD39787">
            <v>17.726400000000002</v>
          </cell>
        </row>
        <row r="39788">
          <cell r="AD39788">
            <v>17.726700000000001</v>
          </cell>
        </row>
        <row r="39789">
          <cell r="AD39789">
            <v>17.7272</v>
          </cell>
        </row>
        <row r="39790">
          <cell r="AD39790">
            <v>17.7272</v>
          </cell>
        </row>
        <row r="39791">
          <cell r="AD39791">
            <v>17.7273</v>
          </cell>
        </row>
        <row r="39792">
          <cell r="AD39792">
            <v>17.727900000000002</v>
          </cell>
        </row>
        <row r="39793">
          <cell r="AD39793">
            <v>17.727900000000002</v>
          </cell>
        </row>
        <row r="39794">
          <cell r="AD39794">
            <v>17.7286</v>
          </cell>
        </row>
        <row r="39795">
          <cell r="AD39795">
            <v>17.7286</v>
          </cell>
        </row>
        <row r="39796">
          <cell r="AD39796">
            <v>17.7287</v>
          </cell>
        </row>
        <row r="39797">
          <cell r="AD39797">
            <v>17.7289999999999</v>
          </cell>
        </row>
        <row r="39798">
          <cell r="AD39798">
            <v>17.729199999999899</v>
          </cell>
        </row>
        <row r="39799">
          <cell r="AD39799">
            <v>17.729199999999899</v>
          </cell>
        </row>
        <row r="39800">
          <cell r="AD39800">
            <v>17.729500000000002</v>
          </cell>
        </row>
        <row r="39801">
          <cell r="AD39801">
            <v>17.729600000000001</v>
          </cell>
        </row>
        <row r="39802">
          <cell r="AD39802">
            <v>17.73</v>
          </cell>
        </row>
        <row r="39803">
          <cell r="AD39803">
            <v>17.7301</v>
          </cell>
        </row>
        <row r="39804">
          <cell r="AD39804">
            <v>17.7304999999999</v>
          </cell>
        </row>
        <row r="39805">
          <cell r="AD39805">
            <v>17.730899999999899</v>
          </cell>
        </row>
        <row r="39806">
          <cell r="AD39806">
            <v>17.730899999999899</v>
          </cell>
        </row>
        <row r="39807">
          <cell r="AD39807">
            <v>17.730899999999899</v>
          </cell>
        </row>
        <row r="39808">
          <cell r="AD39808">
            <v>17.731400000000001</v>
          </cell>
        </row>
        <row r="39809">
          <cell r="AD39809">
            <v>17.7317</v>
          </cell>
        </row>
        <row r="39810">
          <cell r="AD39810">
            <v>17.7317</v>
          </cell>
        </row>
        <row r="39811">
          <cell r="AD39811">
            <v>17.7319</v>
          </cell>
        </row>
        <row r="39812">
          <cell r="AD39812">
            <v>17.7319999999999</v>
          </cell>
        </row>
        <row r="39813">
          <cell r="AD39813">
            <v>17.732800000000001</v>
          </cell>
        </row>
        <row r="39814">
          <cell r="AD39814">
            <v>17.732900000000001</v>
          </cell>
        </row>
        <row r="39815">
          <cell r="AD39815">
            <v>17.7331</v>
          </cell>
        </row>
        <row r="39816">
          <cell r="AD39816">
            <v>17.7331</v>
          </cell>
        </row>
        <row r="39817">
          <cell r="AD39817">
            <v>17.7331</v>
          </cell>
        </row>
        <row r="39818">
          <cell r="AD39818">
            <v>17.7334999999999</v>
          </cell>
        </row>
        <row r="39819">
          <cell r="AD39819">
            <v>17.733699999999899</v>
          </cell>
        </row>
        <row r="39820">
          <cell r="AD39820">
            <v>17.733699999999899</v>
          </cell>
        </row>
        <row r="39821">
          <cell r="AD39821">
            <v>17.734300000000001</v>
          </cell>
        </row>
        <row r="39822">
          <cell r="AD39822">
            <v>17.734300000000001</v>
          </cell>
        </row>
        <row r="39823">
          <cell r="AD39823">
            <v>17.7347</v>
          </cell>
        </row>
        <row r="39824">
          <cell r="AD39824">
            <v>17.7349999999999</v>
          </cell>
        </row>
        <row r="39825">
          <cell r="AD39825">
            <v>17.7350999999999</v>
          </cell>
        </row>
        <row r="39826">
          <cell r="AD39826">
            <v>17.7350999999999</v>
          </cell>
        </row>
        <row r="39827">
          <cell r="AD39827">
            <v>17.735199999999899</v>
          </cell>
        </row>
        <row r="39828">
          <cell r="AD39828">
            <v>17.735399999999899</v>
          </cell>
        </row>
        <row r="39829">
          <cell r="AD39829">
            <v>17.736000000000001</v>
          </cell>
        </row>
        <row r="39830">
          <cell r="AD39830">
            <v>17.736000000000001</v>
          </cell>
        </row>
        <row r="39831">
          <cell r="AD39831">
            <v>17.7364999999999</v>
          </cell>
        </row>
        <row r="39832">
          <cell r="AD39832">
            <v>17.7364999999999</v>
          </cell>
        </row>
        <row r="39833">
          <cell r="AD39833">
            <v>17.7365999999999</v>
          </cell>
        </row>
        <row r="39834">
          <cell r="AD39834">
            <v>17.736999999999899</v>
          </cell>
        </row>
        <row r="39835">
          <cell r="AD39835">
            <v>17.737100000000002</v>
          </cell>
        </row>
        <row r="39836">
          <cell r="AD39836">
            <v>17.7377</v>
          </cell>
        </row>
        <row r="39837">
          <cell r="AD39837">
            <v>17.7377</v>
          </cell>
        </row>
        <row r="39838">
          <cell r="AD39838">
            <v>17.7381999999999</v>
          </cell>
        </row>
        <row r="39839">
          <cell r="AD39839">
            <v>17.738299999999899</v>
          </cell>
        </row>
        <row r="39840">
          <cell r="AD39840">
            <v>17.738299999999899</v>
          </cell>
        </row>
        <row r="39841">
          <cell r="AD39841">
            <v>17.738900000000001</v>
          </cell>
        </row>
        <row r="39842">
          <cell r="AD39842">
            <v>17.738900000000001</v>
          </cell>
        </row>
        <row r="39843">
          <cell r="AD39843">
            <v>17.738900000000001</v>
          </cell>
        </row>
        <row r="39844">
          <cell r="AD39844">
            <v>17.739000000000001</v>
          </cell>
        </row>
        <row r="39845">
          <cell r="AD39845">
            <v>17.739100000000001</v>
          </cell>
        </row>
        <row r="39846">
          <cell r="AD39846">
            <v>17.7395999999999</v>
          </cell>
        </row>
        <row r="39847">
          <cell r="AD39847">
            <v>17.739799999999899</v>
          </cell>
        </row>
        <row r="39848">
          <cell r="AD39848">
            <v>17.739899999999899</v>
          </cell>
        </row>
        <row r="39849">
          <cell r="AD39849">
            <v>17.741800000000001</v>
          </cell>
        </row>
        <row r="39850">
          <cell r="AD39850">
            <v>17.741800000000001</v>
          </cell>
        </row>
        <row r="39851">
          <cell r="AD39851">
            <v>17.741800000000001</v>
          </cell>
        </row>
        <row r="39852">
          <cell r="AD39852">
            <v>17.7422</v>
          </cell>
        </row>
        <row r="39853">
          <cell r="AD39853">
            <v>17.7425</v>
          </cell>
        </row>
        <row r="39854">
          <cell r="AD39854">
            <v>17.7425999999999</v>
          </cell>
        </row>
        <row r="39855">
          <cell r="AD39855">
            <v>17.7426999999999</v>
          </cell>
        </row>
        <row r="39856">
          <cell r="AD39856">
            <v>17.743099999999899</v>
          </cell>
        </row>
        <row r="39857">
          <cell r="AD39857">
            <v>17.743400000000001</v>
          </cell>
        </row>
        <row r="39858">
          <cell r="AD39858">
            <v>17.743500000000001</v>
          </cell>
        </row>
        <row r="39859">
          <cell r="AD39859">
            <v>17.743600000000001</v>
          </cell>
        </row>
        <row r="39860">
          <cell r="AD39860">
            <v>17.7441999999999</v>
          </cell>
        </row>
        <row r="39861">
          <cell r="AD39861">
            <v>17.7442999999999</v>
          </cell>
        </row>
        <row r="39862">
          <cell r="AD39862">
            <v>17.744599999999899</v>
          </cell>
        </row>
        <row r="39863">
          <cell r="AD39863">
            <v>17.744599999999899</v>
          </cell>
        </row>
        <row r="39864">
          <cell r="AD39864">
            <v>17.744599999999899</v>
          </cell>
        </row>
        <row r="39865">
          <cell r="AD39865">
            <v>17.7455</v>
          </cell>
        </row>
        <row r="39866">
          <cell r="AD39866">
            <v>17.745899999999899</v>
          </cell>
        </row>
        <row r="39867">
          <cell r="AD39867">
            <v>17.746200000000002</v>
          </cell>
        </row>
        <row r="39868">
          <cell r="AD39868">
            <v>17.746300000000002</v>
          </cell>
        </row>
        <row r="39869">
          <cell r="AD39869">
            <v>17.7471</v>
          </cell>
        </row>
        <row r="39870">
          <cell r="AD39870">
            <v>17.7471</v>
          </cell>
        </row>
        <row r="39871">
          <cell r="AD39871">
            <v>17.7471999999999</v>
          </cell>
        </row>
        <row r="39872">
          <cell r="AD39872">
            <v>17.7472999999999</v>
          </cell>
        </row>
        <row r="39873">
          <cell r="AD39873">
            <v>17.7472999999999</v>
          </cell>
        </row>
        <row r="39874">
          <cell r="AD39874">
            <v>17.7472999999999</v>
          </cell>
        </row>
        <row r="39875">
          <cell r="AD39875">
            <v>17.747399999999899</v>
          </cell>
        </row>
        <row r="39876">
          <cell r="AD39876">
            <v>17.748000000000001</v>
          </cell>
        </row>
        <row r="39877">
          <cell r="AD39877">
            <v>17.748100000000001</v>
          </cell>
        </row>
        <row r="39878">
          <cell r="AD39878">
            <v>17.748100000000001</v>
          </cell>
        </row>
        <row r="39879">
          <cell r="AD39879">
            <v>17.749099999999899</v>
          </cell>
        </row>
        <row r="39880">
          <cell r="AD39880">
            <v>17.7499</v>
          </cell>
        </row>
        <row r="39881">
          <cell r="AD39881">
            <v>17.7502999999999</v>
          </cell>
        </row>
        <row r="39882">
          <cell r="AD39882">
            <v>17.750699999999899</v>
          </cell>
        </row>
        <row r="39883">
          <cell r="AD39883">
            <v>17.7514</v>
          </cell>
        </row>
        <row r="39884">
          <cell r="AD39884">
            <v>17.752199999999899</v>
          </cell>
        </row>
        <row r="39885">
          <cell r="AD39885">
            <v>17.752199999999899</v>
          </cell>
        </row>
        <row r="39886">
          <cell r="AD39886">
            <v>17.752500000000001</v>
          </cell>
        </row>
        <row r="39887">
          <cell r="AD39887">
            <v>17.752700000000001</v>
          </cell>
        </row>
        <row r="39888">
          <cell r="AD39888">
            <v>17.7529</v>
          </cell>
        </row>
        <row r="39889">
          <cell r="AD39889">
            <v>17.7529</v>
          </cell>
        </row>
        <row r="39890">
          <cell r="AD39890">
            <v>17.753</v>
          </cell>
        </row>
        <row r="39891">
          <cell r="AD39891">
            <v>17.7531</v>
          </cell>
        </row>
        <row r="39892">
          <cell r="AD39892">
            <v>17.7532999999999</v>
          </cell>
        </row>
        <row r="39893">
          <cell r="AD39893">
            <v>17.7532999999999</v>
          </cell>
        </row>
        <row r="39894">
          <cell r="AD39894">
            <v>17.7532999999999</v>
          </cell>
        </row>
        <row r="39895">
          <cell r="AD39895">
            <v>17.7533999999999</v>
          </cell>
        </row>
        <row r="39896">
          <cell r="AD39896">
            <v>17.753599999999899</v>
          </cell>
        </row>
        <row r="39897">
          <cell r="AD39897">
            <v>17.754200000000001</v>
          </cell>
        </row>
        <row r="39898">
          <cell r="AD39898">
            <v>17.754300000000001</v>
          </cell>
        </row>
        <row r="39899">
          <cell r="AD39899">
            <v>17.7544</v>
          </cell>
        </row>
        <row r="39900">
          <cell r="AD39900">
            <v>17.7544</v>
          </cell>
        </row>
        <row r="39901">
          <cell r="AD39901">
            <v>17.7547999999999</v>
          </cell>
        </row>
        <row r="39902">
          <cell r="AD39902">
            <v>17.755400000000002</v>
          </cell>
        </row>
        <row r="39903">
          <cell r="AD39903">
            <v>17.756</v>
          </cell>
        </row>
        <row r="39904">
          <cell r="AD39904">
            <v>17.7562</v>
          </cell>
        </row>
        <row r="39905">
          <cell r="AD39905">
            <v>17.7563999999999</v>
          </cell>
        </row>
        <row r="39906">
          <cell r="AD39906">
            <v>17.756599999999899</v>
          </cell>
        </row>
        <row r="39907">
          <cell r="AD39907">
            <v>17.756699999999899</v>
          </cell>
        </row>
        <row r="39908">
          <cell r="AD39908">
            <v>17.757200000000001</v>
          </cell>
        </row>
        <row r="39909">
          <cell r="AD39909">
            <v>17.7578999999999</v>
          </cell>
        </row>
        <row r="39910">
          <cell r="AD39910">
            <v>17.7578999999999</v>
          </cell>
        </row>
        <row r="39911">
          <cell r="AD39911">
            <v>17.7578999999999</v>
          </cell>
        </row>
        <row r="39912">
          <cell r="AD39912">
            <v>17.7578999999999</v>
          </cell>
        </row>
        <row r="39913">
          <cell r="AD39913">
            <v>17.7578999999999</v>
          </cell>
        </row>
        <row r="39914">
          <cell r="AD39914">
            <v>17.7578999999999</v>
          </cell>
        </row>
        <row r="39915">
          <cell r="AD39915">
            <v>17.758299999999899</v>
          </cell>
        </row>
        <row r="39916">
          <cell r="AD39916">
            <v>17.758500000000002</v>
          </cell>
        </row>
        <row r="39917">
          <cell r="AD39917">
            <v>17.758500000000002</v>
          </cell>
        </row>
        <row r="39918">
          <cell r="AD39918">
            <v>17.758900000000001</v>
          </cell>
        </row>
        <row r="39919">
          <cell r="AD39919">
            <v>17.758900000000001</v>
          </cell>
        </row>
        <row r="39920">
          <cell r="AD39920">
            <v>17.7593999999999</v>
          </cell>
        </row>
        <row r="39921">
          <cell r="AD39921">
            <v>17.7593999999999</v>
          </cell>
        </row>
        <row r="39922">
          <cell r="AD39922">
            <v>17.759599999999899</v>
          </cell>
        </row>
        <row r="39923">
          <cell r="AD39923">
            <v>17.7605</v>
          </cell>
        </row>
        <row r="39924">
          <cell r="AD39924">
            <v>17.7605</v>
          </cell>
        </row>
        <row r="39925">
          <cell r="AD39925">
            <v>17.7607</v>
          </cell>
        </row>
        <row r="39926">
          <cell r="AD39926">
            <v>17.7607</v>
          </cell>
        </row>
        <row r="39927">
          <cell r="AD39927">
            <v>17.7608999999999</v>
          </cell>
        </row>
        <row r="39928">
          <cell r="AD39928">
            <v>17.761600000000001</v>
          </cell>
        </row>
        <row r="39929">
          <cell r="AD39929">
            <v>17.7621</v>
          </cell>
        </row>
        <row r="39930">
          <cell r="AD39930">
            <v>17.7621</v>
          </cell>
        </row>
        <row r="39931">
          <cell r="AD39931">
            <v>17.7624</v>
          </cell>
        </row>
        <row r="39932">
          <cell r="AD39932">
            <v>17.762799999999899</v>
          </cell>
        </row>
        <row r="39933">
          <cell r="AD39933">
            <v>17.763500000000001</v>
          </cell>
        </row>
        <row r="39934">
          <cell r="AD39934">
            <v>17.7639</v>
          </cell>
        </row>
        <row r="39935">
          <cell r="AD39935">
            <v>17.7639999999999</v>
          </cell>
        </row>
        <row r="39936">
          <cell r="AD39936">
            <v>17.764199999999899</v>
          </cell>
        </row>
        <row r="39937">
          <cell r="AD39937">
            <v>17.764299999999899</v>
          </cell>
        </row>
        <row r="39938">
          <cell r="AD39938">
            <v>17.764500000000002</v>
          </cell>
        </row>
        <row r="39939">
          <cell r="AD39939">
            <v>17.764800000000001</v>
          </cell>
        </row>
        <row r="39940">
          <cell r="AD39940">
            <v>17.7651</v>
          </cell>
        </row>
        <row r="39941">
          <cell r="AD39941">
            <v>17.7653</v>
          </cell>
        </row>
        <row r="39942">
          <cell r="AD39942">
            <v>17.7655999999999</v>
          </cell>
        </row>
        <row r="39943">
          <cell r="AD39943">
            <v>17.765799999999899</v>
          </cell>
        </row>
        <row r="39944">
          <cell r="AD39944">
            <v>17.765799999999899</v>
          </cell>
        </row>
        <row r="39945">
          <cell r="AD39945">
            <v>17.765999999999899</v>
          </cell>
        </row>
        <row r="39946">
          <cell r="AD39946">
            <v>17.765999999999899</v>
          </cell>
        </row>
        <row r="39947">
          <cell r="AD39947">
            <v>17.7669999999999</v>
          </cell>
        </row>
        <row r="39948">
          <cell r="AD39948">
            <v>17.7669999999999</v>
          </cell>
        </row>
        <row r="39949">
          <cell r="AD39949">
            <v>17.7670999999999</v>
          </cell>
        </row>
        <row r="39950">
          <cell r="AD39950">
            <v>17.767299999999899</v>
          </cell>
        </row>
        <row r="39951">
          <cell r="AD39951">
            <v>17.767299999999899</v>
          </cell>
        </row>
        <row r="39952">
          <cell r="AD39952">
            <v>17.767299999999899</v>
          </cell>
        </row>
        <row r="39953">
          <cell r="AD39953">
            <v>17.767499999999899</v>
          </cell>
        </row>
        <row r="39954">
          <cell r="AD39954">
            <v>17.767600000000002</v>
          </cell>
        </row>
        <row r="39955">
          <cell r="AD39955">
            <v>17.767600000000002</v>
          </cell>
        </row>
        <row r="39956">
          <cell r="AD39956">
            <v>17.767600000000002</v>
          </cell>
        </row>
        <row r="39957">
          <cell r="AD39957">
            <v>17.7681</v>
          </cell>
        </row>
        <row r="39958">
          <cell r="AD39958">
            <v>17.768899999999899</v>
          </cell>
        </row>
        <row r="39959">
          <cell r="AD39959">
            <v>17.769100000000002</v>
          </cell>
        </row>
        <row r="39960">
          <cell r="AD39960">
            <v>17.769300000000001</v>
          </cell>
        </row>
        <row r="39961">
          <cell r="AD39961">
            <v>17.769300000000001</v>
          </cell>
        </row>
        <row r="39962">
          <cell r="AD39962">
            <v>17.769300000000001</v>
          </cell>
        </row>
        <row r="39963">
          <cell r="AD39963">
            <v>17.769300000000001</v>
          </cell>
        </row>
        <row r="39964">
          <cell r="AD39964">
            <v>17.769400000000001</v>
          </cell>
        </row>
        <row r="39965">
          <cell r="AD39965">
            <v>17.769500000000001</v>
          </cell>
        </row>
        <row r="39966">
          <cell r="AD39966">
            <v>17.770600000000002</v>
          </cell>
        </row>
        <row r="39967">
          <cell r="AD39967">
            <v>17.770600000000002</v>
          </cell>
        </row>
        <row r="39968">
          <cell r="AD39968">
            <v>17.770600000000002</v>
          </cell>
        </row>
        <row r="39969">
          <cell r="AD39969">
            <v>17.771100000000001</v>
          </cell>
        </row>
        <row r="39970">
          <cell r="AD39970">
            <v>17.7712</v>
          </cell>
        </row>
        <row r="39971">
          <cell r="AD39971">
            <v>17.771899999999899</v>
          </cell>
        </row>
        <row r="39972">
          <cell r="AD39972">
            <v>17.772400000000001</v>
          </cell>
        </row>
        <row r="39973">
          <cell r="AD39973">
            <v>17.772500000000001</v>
          </cell>
        </row>
        <row r="39974">
          <cell r="AD39974">
            <v>17.772500000000001</v>
          </cell>
        </row>
        <row r="39975">
          <cell r="AD39975">
            <v>17.772600000000001</v>
          </cell>
        </row>
        <row r="39976">
          <cell r="AD39976">
            <v>17.773</v>
          </cell>
        </row>
        <row r="39977">
          <cell r="AD39977">
            <v>17.773700000000002</v>
          </cell>
        </row>
        <row r="39978">
          <cell r="AD39978">
            <v>17.774100000000001</v>
          </cell>
        </row>
        <row r="39979">
          <cell r="AD39979">
            <v>17.7745</v>
          </cell>
        </row>
        <row r="39980">
          <cell r="AD39980">
            <v>17.775099999999899</v>
          </cell>
        </row>
        <row r="39981">
          <cell r="AD39981">
            <v>17.775099999999899</v>
          </cell>
        </row>
        <row r="39982">
          <cell r="AD39982">
            <v>17.775600000000001</v>
          </cell>
        </row>
        <row r="39983">
          <cell r="AD39983">
            <v>17.775700000000001</v>
          </cell>
        </row>
        <row r="39984">
          <cell r="AD39984">
            <v>17.7758</v>
          </cell>
        </row>
        <row r="39985">
          <cell r="AD39985">
            <v>17.7759</v>
          </cell>
        </row>
        <row r="39986">
          <cell r="AD39986">
            <v>17.7759</v>
          </cell>
        </row>
        <row r="39987">
          <cell r="AD39987">
            <v>17.776</v>
          </cell>
        </row>
        <row r="39988">
          <cell r="AD39988">
            <v>17.7761</v>
          </cell>
        </row>
        <row r="39989">
          <cell r="AD39989">
            <v>17.7761999999999</v>
          </cell>
        </row>
        <row r="39990">
          <cell r="AD39990">
            <v>17.7762999999999</v>
          </cell>
        </row>
        <row r="39991">
          <cell r="AD39991">
            <v>17.776599999999899</v>
          </cell>
        </row>
        <row r="39992">
          <cell r="AD39992">
            <v>17.776599999999899</v>
          </cell>
        </row>
        <row r="39993">
          <cell r="AD39993">
            <v>17.7773</v>
          </cell>
        </row>
        <row r="39994">
          <cell r="AD39994">
            <v>17.7776</v>
          </cell>
        </row>
        <row r="39995">
          <cell r="AD39995">
            <v>17.7776</v>
          </cell>
        </row>
        <row r="39996">
          <cell r="AD39996">
            <v>17.7776</v>
          </cell>
        </row>
        <row r="39997">
          <cell r="AD39997">
            <v>17.777899999999899</v>
          </cell>
        </row>
        <row r="39998">
          <cell r="AD39998">
            <v>17.779</v>
          </cell>
        </row>
        <row r="39999">
          <cell r="AD39999">
            <v>17.779900000000001</v>
          </cell>
        </row>
        <row r="40000">
          <cell r="AD40000">
            <v>17.7806</v>
          </cell>
        </row>
        <row r="40001">
          <cell r="AD40001">
            <v>17.7807999999999</v>
          </cell>
        </row>
        <row r="40002">
          <cell r="AD40002">
            <v>17.7808999999999</v>
          </cell>
        </row>
        <row r="40003">
          <cell r="AD40003">
            <v>17.7808999999999</v>
          </cell>
        </row>
        <row r="40004">
          <cell r="AD40004">
            <v>17.781099999999899</v>
          </cell>
        </row>
        <row r="40005">
          <cell r="AD40005">
            <v>17.7822</v>
          </cell>
        </row>
        <row r="40006">
          <cell r="AD40006">
            <v>17.782499999999899</v>
          </cell>
        </row>
        <row r="40007">
          <cell r="AD40007">
            <v>17.782499999999899</v>
          </cell>
        </row>
        <row r="40008">
          <cell r="AD40008">
            <v>17.782599999999899</v>
          </cell>
        </row>
        <row r="40009">
          <cell r="AD40009">
            <v>17.782800000000002</v>
          </cell>
        </row>
        <row r="40010">
          <cell r="AD40010">
            <v>17.782900000000001</v>
          </cell>
        </row>
        <row r="40011">
          <cell r="AD40011">
            <v>17.7836</v>
          </cell>
        </row>
        <row r="40012">
          <cell r="AD40012">
            <v>17.7836</v>
          </cell>
        </row>
        <row r="40013">
          <cell r="AD40013">
            <v>17.7838999999999</v>
          </cell>
        </row>
        <row r="40014">
          <cell r="AD40014">
            <v>17.784199999999899</v>
          </cell>
        </row>
        <row r="40015">
          <cell r="AD40015">
            <v>17.784300000000002</v>
          </cell>
        </row>
        <row r="40016">
          <cell r="AD40016">
            <v>17.784700000000001</v>
          </cell>
        </row>
        <row r="40017">
          <cell r="AD40017">
            <v>17.784800000000001</v>
          </cell>
        </row>
        <row r="40018">
          <cell r="AD40018">
            <v>17.785</v>
          </cell>
        </row>
        <row r="40019">
          <cell r="AD40019">
            <v>17.7851</v>
          </cell>
        </row>
        <row r="40020">
          <cell r="AD40020">
            <v>17.7853999999999</v>
          </cell>
        </row>
        <row r="40021">
          <cell r="AD40021">
            <v>17.785900000000002</v>
          </cell>
        </row>
        <row r="40022">
          <cell r="AD40022">
            <v>17.786000000000001</v>
          </cell>
        </row>
        <row r="40023">
          <cell r="AD40023">
            <v>17.786000000000001</v>
          </cell>
        </row>
        <row r="40024">
          <cell r="AD40024">
            <v>17.7866</v>
          </cell>
        </row>
        <row r="40025">
          <cell r="AD40025">
            <v>17.7869999999999</v>
          </cell>
        </row>
        <row r="40026">
          <cell r="AD40026">
            <v>17.7869999999999</v>
          </cell>
        </row>
        <row r="40027">
          <cell r="AD40027">
            <v>17.7869999999999</v>
          </cell>
        </row>
        <row r="40028">
          <cell r="AD40028">
            <v>17.787099999999899</v>
          </cell>
        </row>
        <row r="40029">
          <cell r="AD40029">
            <v>17.787099999999899</v>
          </cell>
        </row>
        <row r="40030">
          <cell r="AD40030">
            <v>17.787400000000002</v>
          </cell>
        </row>
        <row r="40031">
          <cell r="AD40031">
            <v>17.787500000000001</v>
          </cell>
        </row>
        <row r="40032">
          <cell r="AD40032">
            <v>17.787500000000001</v>
          </cell>
        </row>
        <row r="40033">
          <cell r="AD40033">
            <v>17.788699999999899</v>
          </cell>
        </row>
        <row r="40034">
          <cell r="AD40034">
            <v>17.789100000000001</v>
          </cell>
        </row>
        <row r="40035">
          <cell r="AD40035">
            <v>17.789100000000001</v>
          </cell>
        </row>
        <row r="40036">
          <cell r="AD40036">
            <v>17.7896</v>
          </cell>
        </row>
        <row r="40037">
          <cell r="AD40037">
            <v>17.7898999999999</v>
          </cell>
        </row>
        <row r="40038">
          <cell r="AD40038">
            <v>17.790299999999899</v>
          </cell>
        </row>
        <row r="40039">
          <cell r="AD40039">
            <v>17.790299999999899</v>
          </cell>
        </row>
        <row r="40040">
          <cell r="AD40040">
            <v>17.790299999999899</v>
          </cell>
        </row>
        <row r="40041">
          <cell r="AD40041">
            <v>17.790299999999899</v>
          </cell>
        </row>
        <row r="40042">
          <cell r="AD40042">
            <v>17.790900000000001</v>
          </cell>
        </row>
        <row r="40043">
          <cell r="AD40043">
            <v>17.790900000000001</v>
          </cell>
        </row>
        <row r="40044">
          <cell r="AD40044">
            <v>17.791699999999899</v>
          </cell>
        </row>
        <row r="40045">
          <cell r="AD40045">
            <v>17.791899999999899</v>
          </cell>
        </row>
        <row r="40046">
          <cell r="AD40046">
            <v>17.793299999999899</v>
          </cell>
        </row>
        <row r="40047">
          <cell r="AD40047">
            <v>17.793500000000002</v>
          </cell>
        </row>
        <row r="40048">
          <cell r="AD40048">
            <v>17.793800000000001</v>
          </cell>
        </row>
        <row r="40049">
          <cell r="AD40049">
            <v>17.793900000000001</v>
          </cell>
        </row>
        <row r="40050">
          <cell r="AD40050">
            <v>17.7943</v>
          </cell>
        </row>
        <row r="40051">
          <cell r="AD40051">
            <v>17.7943</v>
          </cell>
        </row>
        <row r="40052">
          <cell r="AD40052">
            <v>17.7944999999999</v>
          </cell>
        </row>
        <row r="40053">
          <cell r="AD40053">
            <v>17.7944999999999</v>
          </cell>
        </row>
        <row r="40054">
          <cell r="AD40054">
            <v>17.7944999999999</v>
          </cell>
        </row>
        <row r="40055">
          <cell r="AD40055">
            <v>17.7944999999999</v>
          </cell>
        </row>
        <row r="40056">
          <cell r="AD40056">
            <v>17.795200000000001</v>
          </cell>
        </row>
        <row r="40057">
          <cell r="AD40057">
            <v>17.795400000000001</v>
          </cell>
        </row>
        <row r="40058">
          <cell r="AD40058">
            <v>17.7958</v>
          </cell>
        </row>
        <row r="40059">
          <cell r="AD40059">
            <v>17.796299999999899</v>
          </cell>
        </row>
        <row r="40060">
          <cell r="AD40060">
            <v>17.796299999999899</v>
          </cell>
        </row>
        <row r="40061">
          <cell r="AD40061">
            <v>17.797000000000001</v>
          </cell>
        </row>
        <row r="40062">
          <cell r="AD40062">
            <v>17.797899999999899</v>
          </cell>
        </row>
        <row r="40063">
          <cell r="AD40063">
            <v>17.797899999999899</v>
          </cell>
        </row>
        <row r="40064">
          <cell r="AD40064">
            <v>17.797999999999899</v>
          </cell>
        </row>
        <row r="40065">
          <cell r="AD40065">
            <v>17.798400000000001</v>
          </cell>
        </row>
        <row r="40066">
          <cell r="AD40066">
            <v>17.798400000000001</v>
          </cell>
        </row>
        <row r="40067">
          <cell r="AD40067">
            <v>17.7986</v>
          </cell>
        </row>
        <row r="40068">
          <cell r="AD40068">
            <v>17.7990999999999</v>
          </cell>
        </row>
        <row r="40069">
          <cell r="AD40069">
            <v>17.799299999999899</v>
          </cell>
        </row>
        <row r="40070">
          <cell r="AD40070">
            <v>17.799800000000001</v>
          </cell>
        </row>
        <row r="40071">
          <cell r="AD40071">
            <v>17.799800000000001</v>
          </cell>
        </row>
        <row r="40072">
          <cell r="AD40072">
            <v>17.799900000000001</v>
          </cell>
        </row>
        <row r="40073">
          <cell r="AD40073">
            <v>17.8002</v>
          </cell>
        </row>
        <row r="40074">
          <cell r="AD40074">
            <v>17.8004</v>
          </cell>
        </row>
        <row r="40075">
          <cell r="AD40075">
            <v>17.8004</v>
          </cell>
        </row>
        <row r="40076">
          <cell r="AD40076">
            <v>17.800899999999899</v>
          </cell>
        </row>
        <row r="40077">
          <cell r="AD40077">
            <v>17.800899999999899</v>
          </cell>
        </row>
        <row r="40078">
          <cell r="AD40078">
            <v>17.800899999999899</v>
          </cell>
        </row>
        <row r="40079">
          <cell r="AD40079">
            <v>17.800899999999899</v>
          </cell>
        </row>
        <row r="40080">
          <cell r="AD40080">
            <v>17.801100000000002</v>
          </cell>
        </row>
        <row r="40081">
          <cell r="AD40081">
            <v>17.801500000000001</v>
          </cell>
        </row>
        <row r="40082">
          <cell r="AD40082">
            <v>17.8020999999999</v>
          </cell>
        </row>
        <row r="40083">
          <cell r="AD40083">
            <v>17.802299999999899</v>
          </cell>
        </row>
        <row r="40084">
          <cell r="AD40084">
            <v>17.802700000000002</v>
          </cell>
        </row>
        <row r="40085">
          <cell r="AD40085">
            <v>17.8032</v>
          </cell>
        </row>
        <row r="40086">
          <cell r="AD40086">
            <v>17.8032</v>
          </cell>
        </row>
        <row r="40087">
          <cell r="AD40087">
            <v>17.8035</v>
          </cell>
        </row>
        <row r="40088">
          <cell r="AD40088">
            <v>17.8035</v>
          </cell>
        </row>
        <row r="40089">
          <cell r="AD40089">
            <v>17.8035</v>
          </cell>
        </row>
        <row r="40090">
          <cell r="AD40090">
            <v>17.803799999999899</v>
          </cell>
        </row>
        <row r="40091">
          <cell r="AD40091">
            <v>17.803999999999899</v>
          </cell>
        </row>
        <row r="40092">
          <cell r="AD40092">
            <v>17.804099999999899</v>
          </cell>
        </row>
        <row r="40093">
          <cell r="AD40093">
            <v>17.804600000000001</v>
          </cell>
        </row>
        <row r="40094">
          <cell r="AD40094">
            <v>17.8048</v>
          </cell>
        </row>
        <row r="40095">
          <cell r="AD40095">
            <v>17.805</v>
          </cell>
        </row>
        <row r="40096">
          <cell r="AD40096">
            <v>17.8051999999999</v>
          </cell>
        </row>
        <row r="40097">
          <cell r="AD40097">
            <v>17.8051999999999</v>
          </cell>
        </row>
        <row r="40098">
          <cell r="AD40098">
            <v>17.805399999999899</v>
          </cell>
        </row>
        <row r="40099">
          <cell r="AD40099">
            <v>17.805599999999899</v>
          </cell>
        </row>
        <row r="40100">
          <cell r="AD40100">
            <v>17.8063</v>
          </cell>
        </row>
        <row r="40101">
          <cell r="AD40101">
            <v>17.8065</v>
          </cell>
        </row>
        <row r="40102">
          <cell r="AD40102">
            <v>17.8065</v>
          </cell>
        </row>
        <row r="40103">
          <cell r="AD40103">
            <v>17.8066999999999</v>
          </cell>
        </row>
        <row r="40104">
          <cell r="AD40104">
            <v>17.8067999999999</v>
          </cell>
        </row>
        <row r="40105">
          <cell r="AD40105">
            <v>17.806899999999899</v>
          </cell>
        </row>
        <row r="40106">
          <cell r="AD40106">
            <v>17.807400000000001</v>
          </cell>
        </row>
        <row r="40107">
          <cell r="AD40107">
            <v>17.807600000000001</v>
          </cell>
        </row>
        <row r="40108">
          <cell r="AD40108">
            <v>17.807600000000001</v>
          </cell>
        </row>
        <row r="40109">
          <cell r="AD40109">
            <v>17.808</v>
          </cell>
        </row>
        <row r="40110">
          <cell r="AD40110">
            <v>17.808</v>
          </cell>
        </row>
        <row r="40111">
          <cell r="AD40111">
            <v>17.808</v>
          </cell>
        </row>
        <row r="40112">
          <cell r="AD40112">
            <v>17.8081</v>
          </cell>
        </row>
        <row r="40113">
          <cell r="AD40113">
            <v>17.808399999999899</v>
          </cell>
        </row>
        <row r="40114">
          <cell r="AD40114">
            <v>17.809100000000001</v>
          </cell>
        </row>
        <row r="40115">
          <cell r="AD40115">
            <v>17.809100000000001</v>
          </cell>
        </row>
        <row r="40116">
          <cell r="AD40116">
            <v>17.809100000000001</v>
          </cell>
        </row>
        <row r="40117">
          <cell r="AD40117">
            <v>17.8094</v>
          </cell>
        </row>
        <row r="40118">
          <cell r="AD40118">
            <v>17.8095</v>
          </cell>
        </row>
        <row r="40119">
          <cell r="AD40119">
            <v>17.8095</v>
          </cell>
        </row>
        <row r="40120">
          <cell r="AD40120">
            <v>17.8109</v>
          </cell>
        </row>
        <row r="40121">
          <cell r="AD40121">
            <v>17.8112999999999</v>
          </cell>
        </row>
        <row r="40122">
          <cell r="AD40122">
            <v>17.812100000000001</v>
          </cell>
        </row>
        <row r="40123">
          <cell r="AD40123">
            <v>17.812100000000001</v>
          </cell>
        </row>
        <row r="40124">
          <cell r="AD40124">
            <v>17.8123</v>
          </cell>
        </row>
        <row r="40125">
          <cell r="AD40125">
            <v>17.8123</v>
          </cell>
        </row>
        <row r="40126">
          <cell r="AD40126">
            <v>17.8124</v>
          </cell>
        </row>
        <row r="40127">
          <cell r="AD40127">
            <v>17.813400000000001</v>
          </cell>
        </row>
        <row r="40128">
          <cell r="AD40128">
            <v>17.813400000000001</v>
          </cell>
        </row>
        <row r="40129">
          <cell r="AD40129">
            <v>17.813700000000001</v>
          </cell>
        </row>
        <row r="40130">
          <cell r="AD40130">
            <v>17.8141</v>
          </cell>
        </row>
        <row r="40131">
          <cell r="AD40131">
            <v>17.8142999999999</v>
          </cell>
        </row>
        <row r="40132">
          <cell r="AD40132">
            <v>17.814800000000002</v>
          </cell>
        </row>
        <row r="40133">
          <cell r="AD40133">
            <v>17.814900000000002</v>
          </cell>
        </row>
        <row r="40134">
          <cell r="AD40134">
            <v>17.815100000000001</v>
          </cell>
        </row>
        <row r="40135">
          <cell r="AD40135">
            <v>17.815200000000001</v>
          </cell>
        </row>
        <row r="40136">
          <cell r="AD40136">
            <v>17.8157</v>
          </cell>
        </row>
        <row r="40137">
          <cell r="AD40137">
            <v>17.816199999999899</v>
          </cell>
        </row>
        <row r="40138">
          <cell r="AD40138">
            <v>17.816400000000002</v>
          </cell>
        </row>
        <row r="40139">
          <cell r="AD40139">
            <v>17.816500000000001</v>
          </cell>
        </row>
        <row r="40140">
          <cell r="AD40140">
            <v>17.816700000000001</v>
          </cell>
        </row>
        <row r="40141">
          <cell r="AD40141">
            <v>17.817</v>
          </cell>
        </row>
        <row r="40142">
          <cell r="AD40142">
            <v>17.8171</v>
          </cell>
        </row>
        <row r="40143">
          <cell r="AD40143">
            <v>17.8172999999999</v>
          </cell>
        </row>
        <row r="40144">
          <cell r="AD40144">
            <v>17.817699999999899</v>
          </cell>
        </row>
        <row r="40145">
          <cell r="AD40145">
            <v>17.817799999999899</v>
          </cell>
        </row>
        <row r="40146">
          <cell r="AD40146">
            <v>17.8186</v>
          </cell>
        </row>
        <row r="40147">
          <cell r="AD40147">
            <v>17.8186</v>
          </cell>
        </row>
        <row r="40148">
          <cell r="AD40148">
            <v>17.8188</v>
          </cell>
        </row>
        <row r="40149">
          <cell r="AD40149">
            <v>17.819099999999899</v>
          </cell>
        </row>
        <row r="40150">
          <cell r="AD40150">
            <v>17.819099999999899</v>
          </cell>
        </row>
        <row r="40151">
          <cell r="AD40151">
            <v>17.819600000000001</v>
          </cell>
        </row>
        <row r="40152">
          <cell r="AD40152">
            <v>17.819600000000001</v>
          </cell>
        </row>
        <row r="40153">
          <cell r="AD40153">
            <v>17.819600000000001</v>
          </cell>
        </row>
        <row r="40154">
          <cell r="AD40154">
            <v>17.819600000000001</v>
          </cell>
        </row>
        <row r="40155">
          <cell r="AD40155">
            <v>17.819600000000001</v>
          </cell>
        </row>
        <row r="40156">
          <cell r="AD40156">
            <v>17.82</v>
          </cell>
        </row>
        <row r="40157">
          <cell r="AD40157">
            <v>17.8203</v>
          </cell>
        </row>
        <row r="40158">
          <cell r="AD40158">
            <v>17.8203999999999</v>
          </cell>
        </row>
        <row r="40159">
          <cell r="AD40159">
            <v>17.8203999999999</v>
          </cell>
        </row>
        <row r="40160">
          <cell r="AD40160">
            <v>17.8204999999999</v>
          </cell>
        </row>
        <row r="40161">
          <cell r="AD40161">
            <v>17.820900000000002</v>
          </cell>
        </row>
        <row r="40162">
          <cell r="AD40162">
            <v>17.820900000000002</v>
          </cell>
        </row>
        <row r="40163">
          <cell r="AD40163">
            <v>17.821000000000002</v>
          </cell>
        </row>
        <row r="40164">
          <cell r="AD40164">
            <v>17.821300000000001</v>
          </cell>
        </row>
        <row r="40165">
          <cell r="AD40165">
            <v>17.8217</v>
          </cell>
        </row>
        <row r="40166">
          <cell r="AD40166">
            <v>17.8218</v>
          </cell>
        </row>
        <row r="40167">
          <cell r="AD40167">
            <v>17.8218999999999</v>
          </cell>
        </row>
        <row r="40168">
          <cell r="AD40168">
            <v>17.8218999999999</v>
          </cell>
        </row>
        <row r="40169">
          <cell r="AD40169">
            <v>17.823</v>
          </cell>
        </row>
        <row r="40170">
          <cell r="AD40170">
            <v>17.8234999999999</v>
          </cell>
        </row>
        <row r="40171">
          <cell r="AD40171">
            <v>17.823699999999899</v>
          </cell>
        </row>
        <row r="40172">
          <cell r="AD40172">
            <v>17.823899999999899</v>
          </cell>
        </row>
        <row r="40173">
          <cell r="AD40173">
            <v>17.823899999999899</v>
          </cell>
        </row>
        <row r="40174">
          <cell r="AD40174">
            <v>17.824100000000001</v>
          </cell>
        </row>
        <row r="40175">
          <cell r="AD40175">
            <v>17.8246</v>
          </cell>
        </row>
        <row r="40176">
          <cell r="AD40176">
            <v>17.8246</v>
          </cell>
        </row>
        <row r="40177">
          <cell r="AD40177">
            <v>17.8246</v>
          </cell>
        </row>
        <row r="40178">
          <cell r="AD40178">
            <v>17.8247</v>
          </cell>
        </row>
        <row r="40179">
          <cell r="AD40179">
            <v>17.8249</v>
          </cell>
        </row>
        <row r="40180">
          <cell r="AD40180">
            <v>17.8250999999999</v>
          </cell>
        </row>
        <row r="40181">
          <cell r="AD40181">
            <v>17.825399999999899</v>
          </cell>
        </row>
        <row r="40182">
          <cell r="AD40182">
            <v>17.825900000000001</v>
          </cell>
        </row>
        <row r="40183">
          <cell r="AD40183">
            <v>17.8262</v>
          </cell>
        </row>
        <row r="40184">
          <cell r="AD40184">
            <v>17.827400000000001</v>
          </cell>
        </row>
        <row r="40185">
          <cell r="AD40185">
            <v>17.8279999999999</v>
          </cell>
        </row>
        <row r="40186">
          <cell r="AD40186">
            <v>17.828700000000001</v>
          </cell>
        </row>
        <row r="40187">
          <cell r="AD40187">
            <v>17.8294</v>
          </cell>
        </row>
        <row r="40188">
          <cell r="AD40188">
            <v>17.8294</v>
          </cell>
        </row>
        <row r="40189">
          <cell r="AD40189">
            <v>17.8294999999999</v>
          </cell>
        </row>
        <row r="40190">
          <cell r="AD40190">
            <v>17.829999999999899</v>
          </cell>
        </row>
        <row r="40191">
          <cell r="AD40191">
            <v>17.829999999999899</v>
          </cell>
        </row>
        <row r="40192">
          <cell r="AD40192">
            <v>17.829999999999899</v>
          </cell>
        </row>
        <row r="40193">
          <cell r="AD40193">
            <v>17.830100000000002</v>
          </cell>
        </row>
        <row r="40194">
          <cell r="AD40194">
            <v>17.8308</v>
          </cell>
        </row>
        <row r="40195">
          <cell r="AD40195">
            <v>17.831399999999899</v>
          </cell>
        </row>
        <row r="40196">
          <cell r="AD40196">
            <v>17.832100000000001</v>
          </cell>
        </row>
        <row r="40197">
          <cell r="AD40197">
            <v>17.8322</v>
          </cell>
        </row>
        <row r="40198">
          <cell r="AD40198">
            <v>17.8323</v>
          </cell>
        </row>
        <row r="40199">
          <cell r="AD40199">
            <v>17.8323</v>
          </cell>
        </row>
        <row r="40200">
          <cell r="AD40200">
            <v>17.8324</v>
          </cell>
        </row>
        <row r="40201">
          <cell r="AD40201">
            <v>17.8324</v>
          </cell>
        </row>
        <row r="40202">
          <cell r="AD40202">
            <v>17.833100000000002</v>
          </cell>
        </row>
        <row r="40203">
          <cell r="AD40203">
            <v>17.833400000000001</v>
          </cell>
        </row>
        <row r="40204">
          <cell r="AD40204">
            <v>17.833400000000001</v>
          </cell>
        </row>
        <row r="40205">
          <cell r="AD40205">
            <v>17.8340999999999</v>
          </cell>
        </row>
        <row r="40206">
          <cell r="AD40206">
            <v>17.834499999999899</v>
          </cell>
        </row>
        <row r="40207">
          <cell r="AD40207">
            <v>17.834599999999899</v>
          </cell>
        </row>
        <row r="40208">
          <cell r="AD40208">
            <v>17.834700000000002</v>
          </cell>
        </row>
        <row r="40209">
          <cell r="AD40209">
            <v>17.8352</v>
          </cell>
        </row>
        <row r="40210">
          <cell r="AD40210">
            <v>17.8352</v>
          </cell>
        </row>
        <row r="40211">
          <cell r="AD40211">
            <v>17.8354</v>
          </cell>
        </row>
        <row r="40212">
          <cell r="AD40212">
            <v>17.8354</v>
          </cell>
        </row>
        <row r="40213">
          <cell r="AD40213">
            <v>17.8354</v>
          </cell>
        </row>
        <row r="40214">
          <cell r="AD40214">
            <v>17.8355999999999</v>
          </cell>
        </row>
        <row r="40215">
          <cell r="AD40215">
            <v>17.8357999999999</v>
          </cell>
        </row>
        <row r="40216">
          <cell r="AD40216">
            <v>17.835899999999899</v>
          </cell>
        </row>
        <row r="40217">
          <cell r="AD40217">
            <v>17.8367</v>
          </cell>
        </row>
        <row r="40218">
          <cell r="AD40218">
            <v>17.837</v>
          </cell>
        </row>
        <row r="40219">
          <cell r="AD40219">
            <v>17.837</v>
          </cell>
        </row>
        <row r="40220">
          <cell r="AD40220">
            <v>17.837900000000001</v>
          </cell>
        </row>
        <row r="40221">
          <cell r="AD40221">
            <v>17.838000000000001</v>
          </cell>
        </row>
        <row r="40222">
          <cell r="AD40222">
            <v>17.8387999999999</v>
          </cell>
        </row>
        <row r="40223">
          <cell r="AD40223">
            <v>17.839200000000002</v>
          </cell>
        </row>
        <row r="40224">
          <cell r="AD40224">
            <v>17.839400000000001</v>
          </cell>
        </row>
        <row r="40225">
          <cell r="AD40225">
            <v>17.839600000000001</v>
          </cell>
        </row>
        <row r="40226">
          <cell r="AD40226">
            <v>17.839600000000001</v>
          </cell>
        </row>
        <row r="40227">
          <cell r="AD40227">
            <v>17.8401</v>
          </cell>
        </row>
        <row r="40228">
          <cell r="AD40228">
            <v>17.840499999999899</v>
          </cell>
        </row>
        <row r="40229">
          <cell r="AD40229">
            <v>17.840499999999899</v>
          </cell>
        </row>
        <row r="40230">
          <cell r="AD40230">
            <v>17.842099999999899</v>
          </cell>
        </row>
        <row r="40231">
          <cell r="AD40231">
            <v>17.8431</v>
          </cell>
        </row>
        <row r="40232">
          <cell r="AD40232">
            <v>17.8432999999999</v>
          </cell>
        </row>
        <row r="40233">
          <cell r="AD40233">
            <v>17.8444</v>
          </cell>
        </row>
        <row r="40234">
          <cell r="AD40234">
            <v>17.8446</v>
          </cell>
        </row>
        <row r="40235">
          <cell r="AD40235">
            <v>17.8447999999999</v>
          </cell>
        </row>
        <row r="40236">
          <cell r="AD40236">
            <v>17.845099999999899</v>
          </cell>
        </row>
        <row r="40237">
          <cell r="AD40237">
            <v>17.845600000000001</v>
          </cell>
        </row>
        <row r="40238">
          <cell r="AD40238">
            <v>17.845600000000001</v>
          </cell>
        </row>
        <row r="40239">
          <cell r="AD40239">
            <v>17.845700000000001</v>
          </cell>
        </row>
        <row r="40240">
          <cell r="AD40240">
            <v>17.846</v>
          </cell>
        </row>
        <row r="40241">
          <cell r="AD40241">
            <v>17.8462</v>
          </cell>
        </row>
        <row r="40242">
          <cell r="AD40242">
            <v>17.846599999999899</v>
          </cell>
        </row>
        <row r="40243">
          <cell r="AD40243">
            <v>17.846699999999899</v>
          </cell>
        </row>
        <row r="40244">
          <cell r="AD40244">
            <v>17.847100000000001</v>
          </cell>
        </row>
        <row r="40245">
          <cell r="AD40245">
            <v>17.847200000000001</v>
          </cell>
        </row>
        <row r="40246">
          <cell r="AD40246">
            <v>17.847200000000001</v>
          </cell>
        </row>
        <row r="40247">
          <cell r="AD40247">
            <v>17.847200000000001</v>
          </cell>
        </row>
        <row r="40248">
          <cell r="AD40248">
            <v>17.8476</v>
          </cell>
        </row>
        <row r="40249">
          <cell r="AD40249">
            <v>17.8476</v>
          </cell>
        </row>
        <row r="40250">
          <cell r="AD40250">
            <v>17.848400000000002</v>
          </cell>
        </row>
        <row r="40251">
          <cell r="AD40251">
            <v>17.848500000000001</v>
          </cell>
        </row>
        <row r="40252">
          <cell r="AD40252">
            <v>17.848700000000001</v>
          </cell>
        </row>
        <row r="40253">
          <cell r="AD40253">
            <v>17.8491</v>
          </cell>
        </row>
        <row r="40254">
          <cell r="AD40254">
            <v>17.8492</v>
          </cell>
        </row>
        <row r="40255">
          <cell r="AD40255">
            <v>17.8492</v>
          </cell>
        </row>
        <row r="40256">
          <cell r="AD40256">
            <v>17.849599999999899</v>
          </cell>
        </row>
        <row r="40257">
          <cell r="AD40257">
            <v>17.849599999999899</v>
          </cell>
        </row>
        <row r="40258">
          <cell r="AD40258">
            <v>17.849699999999899</v>
          </cell>
        </row>
        <row r="40259">
          <cell r="AD40259">
            <v>17.8508</v>
          </cell>
        </row>
        <row r="40260">
          <cell r="AD40260">
            <v>17.851400000000002</v>
          </cell>
        </row>
        <row r="40261">
          <cell r="AD40261">
            <v>17.851400000000002</v>
          </cell>
        </row>
        <row r="40262">
          <cell r="AD40262">
            <v>17.851800000000001</v>
          </cell>
        </row>
        <row r="40263">
          <cell r="AD40263">
            <v>17.852</v>
          </cell>
        </row>
        <row r="40264">
          <cell r="AD40264">
            <v>17.8523</v>
          </cell>
        </row>
        <row r="40265">
          <cell r="AD40265">
            <v>17.8524999999999</v>
          </cell>
        </row>
        <row r="40266">
          <cell r="AD40266">
            <v>17.852599999999899</v>
          </cell>
        </row>
        <row r="40267">
          <cell r="AD40267">
            <v>17.852599999999899</v>
          </cell>
        </row>
        <row r="40268">
          <cell r="AD40268">
            <v>17.853100000000001</v>
          </cell>
        </row>
        <row r="40269">
          <cell r="AD40269">
            <v>17.854299999999899</v>
          </cell>
        </row>
        <row r="40270">
          <cell r="AD40270">
            <v>17.854800000000001</v>
          </cell>
        </row>
        <row r="40271">
          <cell r="AD40271">
            <v>17.854900000000001</v>
          </cell>
        </row>
        <row r="40272">
          <cell r="AD40272">
            <v>17.8551</v>
          </cell>
        </row>
        <row r="40273">
          <cell r="AD40273">
            <v>17.8553999999999</v>
          </cell>
        </row>
        <row r="40274">
          <cell r="AD40274">
            <v>17.855899999999899</v>
          </cell>
        </row>
        <row r="40275">
          <cell r="AD40275">
            <v>17.856200000000001</v>
          </cell>
        </row>
        <row r="40276">
          <cell r="AD40276">
            <v>17.8569999999999</v>
          </cell>
        </row>
        <row r="40277">
          <cell r="AD40277">
            <v>17.857199999999899</v>
          </cell>
        </row>
        <row r="40278">
          <cell r="AD40278">
            <v>17.857399999999899</v>
          </cell>
        </row>
        <row r="40279">
          <cell r="AD40279">
            <v>17.857600000000001</v>
          </cell>
        </row>
        <row r="40280">
          <cell r="AD40280">
            <v>17.857900000000001</v>
          </cell>
        </row>
        <row r="40281">
          <cell r="AD40281">
            <v>17.8582</v>
          </cell>
        </row>
        <row r="40282">
          <cell r="AD40282">
            <v>17.8582</v>
          </cell>
        </row>
        <row r="40283">
          <cell r="AD40283">
            <v>17.8582</v>
          </cell>
        </row>
        <row r="40284">
          <cell r="AD40284">
            <v>17.8582</v>
          </cell>
        </row>
        <row r="40285">
          <cell r="AD40285">
            <v>17.8585999999999</v>
          </cell>
        </row>
        <row r="40286">
          <cell r="AD40286">
            <v>17.858799999999899</v>
          </cell>
        </row>
        <row r="40287">
          <cell r="AD40287">
            <v>17.858799999999899</v>
          </cell>
        </row>
        <row r="40288">
          <cell r="AD40288">
            <v>17.859200000000001</v>
          </cell>
        </row>
        <row r="40289">
          <cell r="AD40289">
            <v>17.859200000000001</v>
          </cell>
        </row>
        <row r="40290">
          <cell r="AD40290">
            <v>17.859300000000001</v>
          </cell>
        </row>
        <row r="40291">
          <cell r="AD40291">
            <v>17.859300000000001</v>
          </cell>
        </row>
        <row r="40292">
          <cell r="AD40292">
            <v>17.860299999999899</v>
          </cell>
        </row>
        <row r="40293">
          <cell r="AD40293">
            <v>17.860499999999899</v>
          </cell>
        </row>
        <row r="40294">
          <cell r="AD40294">
            <v>17.860900000000001</v>
          </cell>
        </row>
        <row r="40295">
          <cell r="AD40295">
            <v>17.8611</v>
          </cell>
        </row>
        <row r="40296">
          <cell r="AD40296">
            <v>17.8614999999999</v>
          </cell>
        </row>
        <row r="40297">
          <cell r="AD40297">
            <v>17.8614999999999</v>
          </cell>
        </row>
        <row r="40298">
          <cell r="AD40298">
            <v>17.862400000000001</v>
          </cell>
        </row>
        <row r="40299">
          <cell r="AD40299">
            <v>17.862500000000001</v>
          </cell>
        </row>
        <row r="40300">
          <cell r="AD40300">
            <v>17.8627</v>
          </cell>
        </row>
        <row r="40301">
          <cell r="AD40301">
            <v>17.8627</v>
          </cell>
        </row>
        <row r="40302">
          <cell r="AD40302">
            <v>17.8627</v>
          </cell>
        </row>
        <row r="40303">
          <cell r="AD40303">
            <v>17.8627</v>
          </cell>
        </row>
        <row r="40304">
          <cell r="AD40304">
            <v>17.8630999999999</v>
          </cell>
        </row>
        <row r="40305">
          <cell r="AD40305">
            <v>17.863800000000001</v>
          </cell>
        </row>
        <row r="40306">
          <cell r="AD40306">
            <v>17.863800000000001</v>
          </cell>
        </row>
        <row r="40307">
          <cell r="AD40307">
            <v>17.864100000000001</v>
          </cell>
        </row>
        <row r="40308">
          <cell r="AD40308">
            <v>17.864899999999899</v>
          </cell>
        </row>
        <row r="40309">
          <cell r="AD40309">
            <v>17.865200000000002</v>
          </cell>
        </row>
        <row r="40310">
          <cell r="AD40310">
            <v>17.866</v>
          </cell>
        </row>
        <row r="40311">
          <cell r="AD40311">
            <v>17.867000000000001</v>
          </cell>
        </row>
        <row r="40312">
          <cell r="AD40312">
            <v>17.8675999999999</v>
          </cell>
        </row>
        <row r="40313">
          <cell r="AD40313">
            <v>17.8676999999999</v>
          </cell>
        </row>
        <row r="40314">
          <cell r="AD40314">
            <v>17.868400000000001</v>
          </cell>
        </row>
        <row r="40315">
          <cell r="AD40315">
            <v>17.868600000000001</v>
          </cell>
        </row>
        <row r="40316">
          <cell r="AD40316">
            <v>17.868600000000001</v>
          </cell>
        </row>
        <row r="40317">
          <cell r="AD40317">
            <v>17.869800000000001</v>
          </cell>
        </row>
        <row r="40318">
          <cell r="AD40318">
            <v>17.8704</v>
          </cell>
        </row>
        <row r="40319">
          <cell r="AD40319">
            <v>17.8705</v>
          </cell>
        </row>
        <row r="40320">
          <cell r="AD40320">
            <v>17.8707999999999</v>
          </cell>
        </row>
        <row r="40321">
          <cell r="AD40321">
            <v>17.870899999999899</v>
          </cell>
        </row>
        <row r="40322">
          <cell r="AD40322">
            <v>17.870899999999899</v>
          </cell>
        </row>
        <row r="40323">
          <cell r="AD40323">
            <v>17.870899999999899</v>
          </cell>
        </row>
        <row r="40324">
          <cell r="AD40324">
            <v>17.871600000000001</v>
          </cell>
        </row>
        <row r="40325">
          <cell r="AD40325">
            <v>17.8719</v>
          </cell>
        </row>
        <row r="40326">
          <cell r="AD40326">
            <v>17.872</v>
          </cell>
        </row>
        <row r="40327">
          <cell r="AD40327">
            <v>17.872399999999899</v>
          </cell>
        </row>
        <row r="40328">
          <cell r="AD40328">
            <v>17.872499999999899</v>
          </cell>
        </row>
        <row r="40329">
          <cell r="AD40329">
            <v>17.872499999999899</v>
          </cell>
        </row>
        <row r="40330">
          <cell r="AD40330">
            <v>17.872499999999899</v>
          </cell>
        </row>
        <row r="40331">
          <cell r="AD40331">
            <v>17.873100000000001</v>
          </cell>
        </row>
        <row r="40332">
          <cell r="AD40332">
            <v>17.873100000000001</v>
          </cell>
        </row>
        <row r="40333">
          <cell r="AD40333">
            <v>17.873200000000001</v>
          </cell>
        </row>
        <row r="40334">
          <cell r="AD40334">
            <v>17.8736</v>
          </cell>
        </row>
        <row r="40335">
          <cell r="AD40335">
            <v>17.8738999999999</v>
          </cell>
        </row>
        <row r="40336">
          <cell r="AD40336">
            <v>17.874500000000001</v>
          </cell>
        </row>
        <row r="40337">
          <cell r="AD40337">
            <v>17.874600000000001</v>
          </cell>
        </row>
        <row r="40338">
          <cell r="AD40338">
            <v>17.8751</v>
          </cell>
        </row>
        <row r="40339">
          <cell r="AD40339">
            <v>17.8751</v>
          </cell>
        </row>
        <row r="40340">
          <cell r="AD40340">
            <v>17.8751</v>
          </cell>
        </row>
        <row r="40341">
          <cell r="AD40341">
            <v>17.8752999999999</v>
          </cell>
        </row>
        <row r="40342">
          <cell r="AD40342">
            <v>17.8752999999999</v>
          </cell>
        </row>
        <row r="40343">
          <cell r="AD40343">
            <v>17.875699999999899</v>
          </cell>
        </row>
        <row r="40344">
          <cell r="AD40344">
            <v>17.876300000000001</v>
          </cell>
        </row>
        <row r="40345">
          <cell r="AD40345">
            <v>17.8766</v>
          </cell>
        </row>
        <row r="40346">
          <cell r="AD40346">
            <v>17.8767999999999</v>
          </cell>
        </row>
        <row r="40347">
          <cell r="AD40347">
            <v>17.8768999999999</v>
          </cell>
        </row>
        <row r="40348">
          <cell r="AD40348">
            <v>17.877099999999899</v>
          </cell>
        </row>
        <row r="40349">
          <cell r="AD40349">
            <v>17.877199999999899</v>
          </cell>
        </row>
        <row r="40350">
          <cell r="AD40350">
            <v>17.877400000000002</v>
          </cell>
        </row>
        <row r="40351">
          <cell r="AD40351">
            <v>17.877400000000002</v>
          </cell>
        </row>
        <row r="40352">
          <cell r="AD40352">
            <v>17.8782999999999</v>
          </cell>
        </row>
        <row r="40353">
          <cell r="AD40353">
            <v>17.879300000000001</v>
          </cell>
        </row>
        <row r="40354">
          <cell r="AD40354">
            <v>17.8796</v>
          </cell>
        </row>
        <row r="40355">
          <cell r="AD40355">
            <v>17.8797999999999</v>
          </cell>
        </row>
        <row r="40356">
          <cell r="AD40356">
            <v>17.880099999999899</v>
          </cell>
        </row>
        <row r="40357">
          <cell r="AD40357">
            <v>17.880400000000002</v>
          </cell>
        </row>
        <row r="40358">
          <cell r="AD40358">
            <v>17.880800000000001</v>
          </cell>
        </row>
        <row r="40359">
          <cell r="AD40359">
            <v>17.880800000000001</v>
          </cell>
        </row>
        <row r="40360">
          <cell r="AD40360">
            <v>17.881</v>
          </cell>
        </row>
        <row r="40361">
          <cell r="AD40361">
            <v>17.8814999999999</v>
          </cell>
        </row>
        <row r="40362">
          <cell r="AD40362">
            <v>17.8814999999999</v>
          </cell>
        </row>
        <row r="40363">
          <cell r="AD40363">
            <v>17.881799999999899</v>
          </cell>
        </row>
        <row r="40364">
          <cell r="AD40364">
            <v>17.881799999999899</v>
          </cell>
        </row>
        <row r="40365">
          <cell r="AD40365">
            <v>17.882200000000001</v>
          </cell>
        </row>
        <row r="40366">
          <cell r="AD40366">
            <v>17.882300000000001</v>
          </cell>
        </row>
        <row r="40367">
          <cell r="AD40367">
            <v>17.8826</v>
          </cell>
        </row>
        <row r="40368">
          <cell r="AD40368">
            <v>17.8827</v>
          </cell>
        </row>
        <row r="40369">
          <cell r="AD40369">
            <v>17.883600000000001</v>
          </cell>
        </row>
        <row r="40370">
          <cell r="AD40370">
            <v>17.883800000000001</v>
          </cell>
        </row>
        <row r="40371">
          <cell r="AD40371">
            <v>17.883800000000001</v>
          </cell>
        </row>
        <row r="40372">
          <cell r="AD40372">
            <v>17.883800000000001</v>
          </cell>
        </row>
        <row r="40373">
          <cell r="AD40373">
            <v>17.884699999999899</v>
          </cell>
        </row>
        <row r="40374">
          <cell r="AD40374">
            <v>17.884699999999899</v>
          </cell>
        </row>
        <row r="40375">
          <cell r="AD40375">
            <v>17.884699999999899</v>
          </cell>
        </row>
        <row r="40376">
          <cell r="AD40376">
            <v>17.884799999999899</v>
          </cell>
        </row>
        <row r="40377">
          <cell r="AD40377">
            <v>17.8855</v>
          </cell>
        </row>
        <row r="40378">
          <cell r="AD40378">
            <v>17.8856</v>
          </cell>
        </row>
        <row r="40379">
          <cell r="AD40379">
            <v>17.8858999999999</v>
          </cell>
        </row>
        <row r="40380">
          <cell r="AD40380">
            <v>17.8859999999999</v>
          </cell>
        </row>
        <row r="40381">
          <cell r="AD40381">
            <v>17.8860999999999</v>
          </cell>
        </row>
        <row r="40382">
          <cell r="AD40382">
            <v>17.886299999999899</v>
          </cell>
        </row>
        <row r="40383">
          <cell r="AD40383">
            <v>17.886600000000001</v>
          </cell>
        </row>
        <row r="40384">
          <cell r="AD40384">
            <v>17.8887</v>
          </cell>
        </row>
        <row r="40385">
          <cell r="AD40385">
            <v>17.8889999999999</v>
          </cell>
        </row>
        <row r="40386">
          <cell r="AD40386">
            <v>17.8890999999999</v>
          </cell>
        </row>
        <row r="40387">
          <cell r="AD40387">
            <v>17.889600000000002</v>
          </cell>
        </row>
        <row r="40388">
          <cell r="AD40388">
            <v>17.889700000000001</v>
          </cell>
        </row>
        <row r="40389">
          <cell r="AD40389">
            <v>17.889900000000001</v>
          </cell>
        </row>
        <row r="40390">
          <cell r="AD40390">
            <v>17.8917</v>
          </cell>
        </row>
        <row r="40391">
          <cell r="AD40391">
            <v>17.8917</v>
          </cell>
        </row>
        <row r="40392">
          <cell r="AD40392">
            <v>17.8919999999999</v>
          </cell>
        </row>
        <row r="40393">
          <cell r="AD40393">
            <v>17.892800000000001</v>
          </cell>
        </row>
        <row r="40394">
          <cell r="AD40394">
            <v>17.893000000000001</v>
          </cell>
        </row>
        <row r="40395">
          <cell r="AD40395">
            <v>17.893000000000001</v>
          </cell>
        </row>
        <row r="40396">
          <cell r="AD40396">
            <v>17.8932</v>
          </cell>
        </row>
        <row r="40397">
          <cell r="AD40397">
            <v>17.8935999999999</v>
          </cell>
        </row>
        <row r="40398">
          <cell r="AD40398">
            <v>17.8935999999999</v>
          </cell>
        </row>
        <row r="40399">
          <cell r="AD40399">
            <v>17.8935999999999</v>
          </cell>
        </row>
        <row r="40400">
          <cell r="AD40400">
            <v>17.894200000000001</v>
          </cell>
        </row>
        <row r="40401">
          <cell r="AD40401">
            <v>17.894300000000001</v>
          </cell>
        </row>
        <row r="40402">
          <cell r="AD40402">
            <v>17.894500000000001</v>
          </cell>
        </row>
        <row r="40403">
          <cell r="AD40403">
            <v>17.8949</v>
          </cell>
        </row>
        <row r="40404">
          <cell r="AD40404">
            <v>17.8949</v>
          </cell>
        </row>
        <row r="40405">
          <cell r="AD40405">
            <v>17.8951999999999</v>
          </cell>
        </row>
        <row r="40406">
          <cell r="AD40406">
            <v>17.895299999999899</v>
          </cell>
        </row>
        <row r="40407">
          <cell r="AD40407">
            <v>17.895399999999899</v>
          </cell>
        </row>
        <row r="40408">
          <cell r="AD40408">
            <v>17.895399999999899</v>
          </cell>
        </row>
        <row r="40409">
          <cell r="AD40409">
            <v>17.895499999999899</v>
          </cell>
        </row>
        <row r="40410">
          <cell r="AD40410">
            <v>17.895800000000001</v>
          </cell>
        </row>
        <row r="40411">
          <cell r="AD40411">
            <v>17.895900000000001</v>
          </cell>
        </row>
        <row r="40412">
          <cell r="AD40412">
            <v>17.896000000000001</v>
          </cell>
        </row>
        <row r="40413">
          <cell r="AD40413">
            <v>17.8962</v>
          </cell>
        </row>
        <row r="40414">
          <cell r="AD40414">
            <v>17.8963</v>
          </cell>
        </row>
        <row r="40415">
          <cell r="AD40415">
            <v>17.8966999999999</v>
          </cell>
        </row>
        <row r="40416">
          <cell r="AD40416">
            <v>17.897099999999899</v>
          </cell>
        </row>
        <row r="40417">
          <cell r="AD40417">
            <v>17.8980999999999</v>
          </cell>
        </row>
        <row r="40418">
          <cell r="AD40418">
            <v>17.898399999999899</v>
          </cell>
        </row>
        <row r="40419">
          <cell r="AD40419">
            <v>17.898499999999899</v>
          </cell>
        </row>
        <row r="40420">
          <cell r="AD40420">
            <v>17.898800000000001</v>
          </cell>
        </row>
        <row r="40421">
          <cell r="AD40421">
            <v>17.898800000000001</v>
          </cell>
        </row>
        <row r="40422">
          <cell r="AD40422">
            <v>17.899100000000001</v>
          </cell>
        </row>
        <row r="40423">
          <cell r="AD40423">
            <v>17.8996999999999</v>
          </cell>
        </row>
        <row r="40424">
          <cell r="AD40424">
            <v>17.8997999999999</v>
          </cell>
        </row>
        <row r="40425">
          <cell r="AD40425">
            <v>17.899899999999899</v>
          </cell>
        </row>
        <row r="40426">
          <cell r="AD40426">
            <v>17.899899999999899</v>
          </cell>
        </row>
        <row r="40427">
          <cell r="AD40427">
            <v>17.899999999999899</v>
          </cell>
        </row>
        <row r="40428">
          <cell r="AD40428">
            <v>17.900400000000001</v>
          </cell>
        </row>
        <row r="40429">
          <cell r="AD40429">
            <v>17.900400000000001</v>
          </cell>
        </row>
        <row r="40430">
          <cell r="AD40430">
            <v>17.900400000000001</v>
          </cell>
        </row>
        <row r="40431">
          <cell r="AD40431">
            <v>17.9008</v>
          </cell>
        </row>
        <row r="40432">
          <cell r="AD40432">
            <v>17.9009</v>
          </cell>
        </row>
        <row r="40433">
          <cell r="AD40433">
            <v>17.9011</v>
          </cell>
        </row>
        <row r="40434">
          <cell r="AD40434">
            <v>17.901700000000002</v>
          </cell>
        </row>
        <row r="40435">
          <cell r="AD40435">
            <v>17.902999999999899</v>
          </cell>
        </row>
        <row r="40436">
          <cell r="AD40436">
            <v>17.903099999999899</v>
          </cell>
        </row>
        <row r="40437">
          <cell r="AD40437">
            <v>17.903400000000001</v>
          </cell>
        </row>
        <row r="40438">
          <cell r="AD40438">
            <v>17.903500000000001</v>
          </cell>
        </row>
        <row r="40439">
          <cell r="AD40439">
            <v>17.9041999999999</v>
          </cell>
        </row>
        <row r="40440">
          <cell r="AD40440">
            <v>17.9042999999999</v>
          </cell>
        </row>
        <row r="40441">
          <cell r="AD40441">
            <v>17.9043999999999</v>
          </cell>
        </row>
        <row r="40442">
          <cell r="AD40442">
            <v>17.9053</v>
          </cell>
        </row>
        <row r="40443">
          <cell r="AD40443">
            <v>17.9053</v>
          </cell>
        </row>
        <row r="40444">
          <cell r="AD40444">
            <v>17.9057</v>
          </cell>
        </row>
        <row r="40445">
          <cell r="AD40445">
            <v>17.9058999999999</v>
          </cell>
        </row>
        <row r="40446">
          <cell r="AD40446">
            <v>17.906099999999899</v>
          </cell>
        </row>
        <row r="40447">
          <cell r="AD40447">
            <v>17.906300000000002</v>
          </cell>
        </row>
        <row r="40448">
          <cell r="AD40448">
            <v>17.906600000000001</v>
          </cell>
        </row>
        <row r="40449">
          <cell r="AD40449">
            <v>17.908000000000001</v>
          </cell>
        </row>
        <row r="40450">
          <cell r="AD40450">
            <v>17.908300000000001</v>
          </cell>
        </row>
        <row r="40451">
          <cell r="AD40451">
            <v>17.908300000000001</v>
          </cell>
        </row>
        <row r="40452">
          <cell r="AD40452">
            <v>17.909099999999899</v>
          </cell>
        </row>
        <row r="40453">
          <cell r="AD40453">
            <v>17.909099999999899</v>
          </cell>
        </row>
        <row r="40454">
          <cell r="AD40454">
            <v>17.9102</v>
          </cell>
        </row>
        <row r="40455">
          <cell r="AD40455">
            <v>17.9102999999999</v>
          </cell>
        </row>
        <row r="40456">
          <cell r="AD40456">
            <v>17.9104999999999</v>
          </cell>
        </row>
        <row r="40457">
          <cell r="AD40457">
            <v>17.910799999999899</v>
          </cell>
        </row>
        <row r="40458">
          <cell r="AD40458">
            <v>17.9114</v>
          </cell>
        </row>
        <row r="40459">
          <cell r="AD40459">
            <v>17.9116</v>
          </cell>
        </row>
        <row r="40460">
          <cell r="AD40460">
            <v>17.9117999999999</v>
          </cell>
        </row>
        <row r="40461">
          <cell r="AD40461">
            <v>17.912400000000002</v>
          </cell>
        </row>
        <row r="40462">
          <cell r="AD40462">
            <v>17.912500000000001</v>
          </cell>
        </row>
        <row r="40463">
          <cell r="AD40463">
            <v>17.9131</v>
          </cell>
        </row>
        <row r="40464">
          <cell r="AD40464">
            <v>17.9131</v>
          </cell>
        </row>
        <row r="40465">
          <cell r="AD40465">
            <v>17.9133999999999</v>
          </cell>
        </row>
        <row r="40466">
          <cell r="AD40466">
            <v>17.9133999999999</v>
          </cell>
        </row>
        <row r="40467">
          <cell r="AD40467">
            <v>17.914000000000001</v>
          </cell>
        </row>
        <row r="40468">
          <cell r="AD40468">
            <v>17.9145</v>
          </cell>
        </row>
        <row r="40469">
          <cell r="AD40469">
            <v>17.9147</v>
          </cell>
        </row>
        <row r="40470">
          <cell r="AD40470">
            <v>17.9148</v>
          </cell>
        </row>
        <row r="40471">
          <cell r="AD40471">
            <v>17.9148</v>
          </cell>
        </row>
        <row r="40472">
          <cell r="AD40472">
            <v>17.9149999999999</v>
          </cell>
        </row>
        <row r="40473">
          <cell r="AD40473">
            <v>17.915099999999899</v>
          </cell>
        </row>
        <row r="40474">
          <cell r="AD40474">
            <v>17.915299999999899</v>
          </cell>
        </row>
        <row r="40475">
          <cell r="AD40475">
            <v>17.915600000000001</v>
          </cell>
        </row>
        <row r="40476">
          <cell r="AD40476">
            <v>17.9163</v>
          </cell>
        </row>
        <row r="40477">
          <cell r="AD40477">
            <v>17.9163999999999</v>
          </cell>
        </row>
        <row r="40478">
          <cell r="AD40478">
            <v>17.9163999999999</v>
          </cell>
        </row>
        <row r="40479">
          <cell r="AD40479">
            <v>17.916799999999899</v>
          </cell>
        </row>
        <row r="40480">
          <cell r="AD40480">
            <v>17.917000000000002</v>
          </cell>
        </row>
        <row r="40481">
          <cell r="AD40481">
            <v>17.917200000000001</v>
          </cell>
        </row>
        <row r="40482">
          <cell r="AD40482">
            <v>17.918500000000002</v>
          </cell>
        </row>
        <row r="40483">
          <cell r="AD40483">
            <v>17.918500000000002</v>
          </cell>
        </row>
        <row r="40484">
          <cell r="AD40484">
            <v>17.918900000000001</v>
          </cell>
        </row>
        <row r="40485">
          <cell r="AD40485">
            <v>17.9193</v>
          </cell>
        </row>
        <row r="40486">
          <cell r="AD40486">
            <v>17.9193</v>
          </cell>
        </row>
        <row r="40487">
          <cell r="AD40487">
            <v>17.9195999999999</v>
          </cell>
        </row>
        <row r="40488">
          <cell r="AD40488">
            <v>17.919699999999899</v>
          </cell>
        </row>
        <row r="40489">
          <cell r="AD40489">
            <v>17.920200000000001</v>
          </cell>
        </row>
        <row r="40490">
          <cell r="AD40490">
            <v>17.920300000000001</v>
          </cell>
        </row>
        <row r="40491">
          <cell r="AD40491">
            <v>17.920300000000001</v>
          </cell>
        </row>
        <row r="40492">
          <cell r="AD40492">
            <v>17.920300000000001</v>
          </cell>
        </row>
        <row r="40493">
          <cell r="AD40493">
            <v>17.9208</v>
          </cell>
        </row>
        <row r="40494">
          <cell r="AD40494">
            <v>17.9208</v>
          </cell>
        </row>
        <row r="40495">
          <cell r="AD40495">
            <v>17.9209999999999</v>
          </cell>
        </row>
        <row r="40496">
          <cell r="AD40496">
            <v>17.921600000000002</v>
          </cell>
        </row>
        <row r="40497">
          <cell r="AD40497">
            <v>17.921600000000002</v>
          </cell>
        </row>
        <row r="40498">
          <cell r="AD40498">
            <v>17.9222</v>
          </cell>
        </row>
        <row r="40499">
          <cell r="AD40499">
            <v>17.9223</v>
          </cell>
        </row>
        <row r="40500">
          <cell r="AD40500">
            <v>17.923300000000001</v>
          </cell>
        </row>
        <row r="40501">
          <cell r="AD40501">
            <v>17.923400000000001</v>
          </cell>
        </row>
        <row r="40502">
          <cell r="AD40502">
            <v>17.9237</v>
          </cell>
        </row>
        <row r="40503">
          <cell r="AD40503">
            <v>17.9237</v>
          </cell>
        </row>
        <row r="40504">
          <cell r="AD40504">
            <v>17.9238</v>
          </cell>
        </row>
        <row r="40505">
          <cell r="AD40505">
            <v>17.9239999999999</v>
          </cell>
        </row>
        <row r="40506">
          <cell r="AD40506">
            <v>17.9239999999999</v>
          </cell>
        </row>
        <row r="40507">
          <cell r="AD40507">
            <v>17.925000000000001</v>
          </cell>
        </row>
        <row r="40508">
          <cell r="AD40508">
            <v>17.926600000000001</v>
          </cell>
        </row>
        <row r="40509">
          <cell r="AD40509">
            <v>17.926600000000001</v>
          </cell>
        </row>
        <row r="40510">
          <cell r="AD40510">
            <v>17.927700000000002</v>
          </cell>
        </row>
        <row r="40511">
          <cell r="AD40511">
            <v>17.927900000000001</v>
          </cell>
        </row>
        <row r="40512">
          <cell r="AD40512">
            <v>17.928000000000001</v>
          </cell>
        </row>
        <row r="40513">
          <cell r="AD40513">
            <v>17.9283</v>
          </cell>
        </row>
        <row r="40514">
          <cell r="AD40514">
            <v>17.929400000000001</v>
          </cell>
        </row>
        <row r="40515">
          <cell r="AD40515">
            <v>17.9299</v>
          </cell>
        </row>
        <row r="40516">
          <cell r="AD40516">
            <v>17.93</v>
          </cell>
        </row>
        <row r="40517">
          <cell r="AD40517">
            <v>17.930499999999899</v>
          </cell>
        </row>
        <row r="40518">
          <cell r="AD40518">
            <v>17.930800000000001</v>
          </cell>
        </row>
        <row r="40519">
          <cell r="AD40519">
            <v>17.9314</v>
          </cell>
        </row>
        <row r="40520">
          <cell r="AD40520">
            <v>17.9316</v>
          </cell>
        </row>
        <row r="40521">
          <cell r="AD40521">
            <v>17.932099999999899</v>
          </cell>
        </row>
        <row r="40522">
          <cell r="AD40522">
            <v>17.932200000000002</v>
          </cell>
        </row>
        <row r="40523">
          <cell r="AD40523">
            <v>17.932200000000002</v>
          </cell>
        </row>
        <row r="40524">
          <cell r="AD40524">
            <v>17.932600000000001</v>
          </cell>
        </row>
        <row r="40525">
          <cell r="AD40525">
            <v>17.9328</v>
          </cell>
        </row>
        <row r="40526">
          <cell r="AD40526">
            <v>17.9328</v>
          </cell>
        </row>
        <row r="40527">
          <cell r="AD40527">
            <v>17.934200000000001</v>
          </cell>
        </row>
        <row r="40528">
          <cell r="AD40528">
            <v>17.934200000000001</v>
          </cell>
        </row>
        <row r="40529">
          <cell r="AD40529">
            <v>17.934200000000001</v>
          </cell>
        </row>
        <row r="40530">
          <cell r="AD40530">
            <v>17.934200000000001</v>
          </cell>
        </row>
        <row r="40531">
          <cell r="AD40531">
            <v>17.934200000000001</v>
          </cell>
        </row>
        <row r="40532">
          <cell r="AD40532">
            <v>17.9346</v>
          </cell>
        </row>
        <row r="40533">
          <cell r="AD40533">
            <v>17.9347999999999</v>
          </cell>
        </row>
        <row r="40534">
          <cell r="AD40534">
            <v>17.9361</v>
          </cell>
        </row>
        <row r="40535">
          <cell r="AD40535">
            <v>17.9361</v>
          </cell>
        </row>
        <row r="40536">
          <cell r="AD40536">
            <v>17.9362999999999</v>
          </cell>
        </row>
        <row r="40537">
          <cell r="AD40537">
            <v>17.9362999999999</v>
          </cell>
        </row>
        <row r="40538">
          <cell r="AD40538">
            <v>17.936599999999899</v>
          </cell>
        </row>
        <row r="40539">
          <cell r="AD40539">
            <v>17.936699999999899</v>
          </cell>
        </row>
        <row r="40540">
          <cell r="AD40540">
            <v>17.9377</v>
          </cell>
        </row>
        <row r="40541">
          <cell r="AD40541">
            <v>17.938500000000001</v>
          </cell>
        </row>
        <row r="40542">
          <cell r="AD40542">
            <v>17.938600000000001</v>
          </cell>
        </row>
        <row r="40543">
          <cell r="AD40543">
            <v>17.939699999999899</v>
          </cell>
        </row>
        <row r="40544">
          <cell r="AD40544">
            <v>17.939900000000002</v>
          </cell>
        </row>
        <row r="40545">
          <cell r="AD40545">
            <v>17.9405</v>
          </cell>
        </row>
        <row r="40546">
          <cell r="AD40546">
            <v>17.9407</v>
          </cell>
        </row>
        <row r="40547">
          <cell r="AD40547">
            <v>17.9408999999999</v>
          </cell>
        </row>
        <row r="40548">
          <cell r="AD40548">
            <v>17.941500000000001</v>
          </cell>
        </row>
        <row r="40549">
          <cell r="AD40549">
            <v>17.941500000000001</v>
          </cell>
        </row>
        <row r="40550">
          <cell r="AD40550">
            <v>17.941500000000001</v>
          </cell>
        </row>
        <row r="40551">
          <cell r="AD40551">
            <v>17.941500000000001</v>
          </cell>
        </row>
        <row r="40552">
          <cell r="AD40552">
            <v>17.942</v>
          </cell>
        </row>
        <row r="40553">
          <cell r="AD40553">
            <v>17.942</v>
          </cell>
        </row>
        <row r="40554">
          <cell r="AD40554">
            <v>17.942</v>
          </cell>
        </row>
        <row r="40555">
          <cell r="AD40555">
            <v>17.9421</v>
          </cell>
        </row>
        <row r="40556">
          <cell r="AD40556">
            <v>17.943200000000001</v>
          </cell>
        </row>
        <row r="40557">
          <cell r="AD40557">
            <v>17.9435</v>
          </cell>
        </row>
        <row r="40558">
          <cell r="AD40558">
            <v>17.9435</v>
          </cell>
        </row>
        <row r="40559">
          <cell r="AD40559">
            <v>17.9438999999999</v>
          </cell>
        </row>
        <row r="40560">
          <cell r="AD40560">
            <v>17.9438999999999</v>
          </cell>
        </row>
        <row r="40561">
          <cell r="AD40561">
            <v>17.944400000000002</v>
          </cell>
        </row>
        <row r="40562">
          <cell r="AD40562">
            <v>17.944800000000001</v>
          </cell>
        </row>
        <row r="40563">
          <cell r="AD40563">
            <v>17.9453999999999</v>
          </cell>
        </row>
        <row r="40564">
          <cell r="AD40564">
            <v>17.9453999999999</v>
          </cell>
        </row>
        <row r="40565">
          <cell r="AD40565">
            <v>17.946100000000001</v>
          </cell>
        </row>
        <row r="40566">
          <cell r="AD40566">
            <v>17.946200000000001</v>
          </cell>
        </row>
        <row r="40567">
          <cell r="AD40567">
            <v>17.946200000000001</v>
          </cell>
        </row>
        <row r="40568">
          <cell r="AD40568">
            <v>17.946200000000001</v>
          </cell>
        </row>
        <row r="40569">
          <cell r="AD40569">
            <v>17.9466</v>
          </cell>
        </row>
        <row r="40570">
          <cell r="AD40570">
            <v>17.9466</v>
          </cell>
        </row>
        <row r="40571">
          <cell r="AD40571">
            <v>17.9467</v>
          </cell>
        </row>
        <row r="40572">
          <cell r="AD40572">
            <v>17.947199999999899</v>
          </cell>
        </row>
        <row r="40573">
          <cell r="AD40573">
            <v>17.947299999999899</v>
          </cell>
        </row>
        <row r="40574">
          <cell r="AD40574">
            <v>17.947399999999899</v>
          </cell>
        </row>
        <row r="40575">
          <cell r="AD40575">
            <v>17.947800000000001</v>
          </cell>
        </row>
        <row r="40576">
          <cell r="AD40576">
            <v>17.947900000000001</v>
          </cell>
        </row>
        <row r="40577">
          <cell r="AD40577">
            <v>17.947900000000001</v>
          </cell>
        </row>
        <row r="40578">
          <cell r="AD40578">
            <v>17.9484999999999</v>
          </cell>
        </row>
        <row r="40579">
          <cell r="AD40579">
            <v>17.9485999999999</v>
          </cell>
        </row>
        <row r="40580">
          <cell r="AD40580">
            <v>17.950199999999899</v>
          </cell>
        </row>
        <row r="40581">
          <cell r="AD40581">
            <v>17.950299999999899</v>
          </cell>
        </row>
        <row r="40582">
          <cell r="AD40582">
            <v>17.950800000000001</v>
          </cell>
        </row>
        <row r="40583">
          <cell r="AD40583">
            <v>17.950800000000001</v>
          </cell>
        </row>
        <row r="40584">
          <cell r="AD40584">
            <v>17.950800000000001</v>
          </cell>
        </row>
        <row r="40585">
          <cell r="AD40585">
            <v>17.9514</v>
          </cell>
        </row>
        <row r="40586">
          <cell r="AD40586">
            <v>17.9515999999999</v>
          </cell>
        </row>
        <row r="40587">
          <cell r="AD40587">
            <v>17.952500000000001</v>
          </cell>
        </row>
        <row r="40588">
          <cell r="AD40588">
            <v>17.952500000000001</v>
          </cell>
        </row>
        <row r="40589">
          <cell r="AD40589">
            <v>17.9527</v>
          </cell>
        </row>
        <row r="40590">
          <cell r="AD40590">
            <v>17.9527</v>
          </cell>
        </row>
        <row r="40591">
          <cell r="AD40591">
            <v>17.9529999999999</v>
          </cell>
        </row>
        <row r="40592">
          <cell r="AD40592">
            <v>17.9529999999999</v>
          </cell>
        </row>
        <row r="40593">
          <cell r="AD40593">
            <v>17.9529999999999</v>
          </cell>
        </row>
        <row r="40594">
          <cell r="AD40594">
            <v>17.953700000000001</v>
          </cell>
        </row>
        <row r="40595">
          <cell r="AD40595">
            <v>17.9541</v>
          </cell>
        </row>
        <row r="40596">
          <cell r="AD40596">
            <v>17.9543</v>
          </cell>
        </row>
        <row r="40597">
          <cell r="AD40597">
            <v>17.954799999999899</v>
          </cell>
        </row>
        <row r="40598">
          <cell r="AD40598">
            <v>17.955100000000002</v>
          </cell>
        </row>
        <row r="40599">
          <cell r="AD40599">
            <v>17.955300000000001</v>
          </cell>
        </row>
        <row r="40600">
          <cell r="AD40600">
            <v>17.955300000000001</v>
          </cell>
        </row>
        <row r="40601">
          <cell r="AD40601">
            <v>17.955500000000001</v>
          </cell>
        </row>
        <row r="40602">
          <cell r="AD40602">
            <v>17.9557</v>
          </cell>
        </row>
        <row r="40603">
          <cell r="AD40603">
            <v>17.9560999999999</v>
          </cell>
        </row>
        <row r="40604">
          <cell r="AD40604">
            <v>17.956499999999899</v>
          </cell>
        </row>
        <row r="40605">
          <cell r="AD40605">
            <v>17.956499999999899</v>
          </cell>
        </row>
        <row r="40606">
          <cell r="AD40606">
            <v>17.957000000000001</v>
          </cell>
        </row>
        <row r="40607">
          <cell r="AD40607">
            <v>17.9572</v>
          </cell>
        </row>
        <row r="40608">
          <cell r="AD40608">
            <v>17.9576999999999</v>
          </cell>
        </row>
        <row r="40609">
          <cell r="AD40609">
            <v>17.958100000000002</v>
          </cell>
        </row>
        <row r="40610">
          <cell r="AD40610">
            <v>17.9587</v>
          </cell>
        </row>
        <row r="40611">
          <cell r="AD40611">
            <v>17.9588</v>
          </cell>
        </row>
        <row r="40612">
          <cell r="AD40612">
            <v>17.9591999999999</v>
          </cell>
        </row>
        <row r="40613">
          <cell r="AD40613">
            <v>17.959700000000002</v>
          </cell>
        </row>
        <row r="40614">
          <cell r="AD40614">
            <v>17.959700000000002</v>
          </cell>
        </row>
        <row r="40615">
          <cell r="AD40615">
            <v>17.96</v>
          </cell>
        </row>
        <row r="40616">
          <cell r="AD40616">
            <v>17.9603</v>
          </cell>
        </row>
        <row r="40617">
          <cell r="AD40617">
            <v>17.9604</v>
          </cell>
        </row>
        <row r="40618">
          <cell r="AD40618">
            <v>17.961300000000001</v>
          </cell>
        </row>
        <row r="40619">
          <cell r="AD40619">
            <v>17.9618</v>
          </cell>
        </row>
        <row r="40620">
          <cell r="AD40620">
            <v>17.9618</v>
          </cell>
        </row>
        <row r="40621">
          <cell r="AD40621">
            <v>17.9622999999999</v>
          </cell>
        </row>
        <row r="40622">
          <cell r="AD40622">
            <v>17.9622999999999</v>
          </cell>
        </row>
        <row r="40623">
          <cell r="AD40623">
            <v>17.963100000000001</v>
          </cell>
        </row>
        <row r="40624">
          <cell r="AD40624">
            <v>17.9634</v>
          </cell>
        </row>
        <row r="40625">
          <cell r="AD40625">
            <v>17.9636</v>
          </cell>
        </row>
        <row r="40626">
          <cell r="AD40626">
            <v>17.9637999999999</v>
          </cell>
        </row>
        <row r="40627">
          <cell r="AD40627">
            <v>17.9649</v>
          </cell>
        </row>
        <row r="40628">
          <cell r="AD40628">
            <v>17.9651</v>
          </cell>
        </row>
        <row r="40629">
          <cell r="AD40629">
            <v>17.966200000000001</v>
          </cell>
        </row>
        <row r="40630">
          <cell r="AD40630">
            <v>17.9664</v>
          </cell>
        </row>
        <row r="40631">
          <cell r="AD40631">
            <v>17.9664</v>
          </cell>
        </row>
        <row r="40632">
          <cell r="AD40632">
            <v>17.9666999999999</v>
          </cell>
        </row>
        <row r="40633">
          <cell r="AD40633">
            <v>17.9668999999999</v>
          </cell>
        </row>
        <row r="40634">
          <cell r="AD40634">
            <v>17.9668999999999</v>
          </cell>
        </row>
        <row r="40635">
          <cell r="AD40635">
            <v>17.967199999999899</v>
          </cell>
        </row>
        <row r="40636">
          <cell r="AD40636">
            <v>17.967199999999899</v>
          </cell>
        </row>
        <row r="40637">
          <cell r="AD40637">
            <v>17.967199999999899</v>
          </cell>
        </row>
        <row r="40638">
          <cell r="AD40638">
            <v>17.967500000000001</v>
          </cell>
        </row>
        <row r="40639">
          <cell r="AD40639">
            <v>17.9679</v>
          </cell>
        </row>
        <row r="40640">
          <cell r="AD40640">
            <v>17.9683999999999</v>
          </cell>
        </row>
        <row r="40641">
          <cell r="AD40641">
            <v>17.968499999999899</v>
          </cell>
        </row>
        <row r="40642">
          <cell r="AD40642">
            <v>17.968900000000001</v>
          </cell>
        </row>
        <row r="40643">
          <cell r="AD40643">
            <v>17.968900000000001</v>
          </cell>
        </row>
        <row r="40644">
          <cell r="AD40644">
            <v>17.969200000000001</v>
          </cell>
        </row>
        <row r="40645">
          <cell r="AD40645">
            <v>17.9693</v>
          </cell>
        </row>
        <row r="40646">
          <cell r="AD40646">
            <v>17.9696</v>
          </cell>
        </row>
        <row r="40647">
          <cell r="AD40647">
            <v>17.971499999999899</v>
          </cell>
        </row>
        <row r="40648">
          <cell r="AD40648">
            <v>17.971699999999899</v>
          </cell>
        </row>
        <row r="40649">
          <cell r="AD40649">
            <v>17.972200000000001</v>
          </cell>
        </row>
        <row r="40650">
          <cell r="AD40650">
            <v>17.972300000000001</v>
          </cell>
        </row>
        <row r="40651">
          <cell r="AD40651">
            <v>17.9725</v>
          </cell>
        </row>
        <row r="40652">
          <cell r="AD40652">
            <v>17.9727</v>
          </cell>
        </row>
        <row r="40653">
          <cell r="AD40653">
            <v>17.9727999999999</v>
          </cell>
        </row>
        <row r="40654">
          <cell r="AD40654">
            <v>17.973199999999899</v>
          </cell>
        </row>
        <row r="40655">
          <cell r="AD40655">
            <v>17.973199999999899</v>
          </cell>
        </row>
        <row r="40656">
          <cell r="AD40656">
            <v>17.973700000000001</v>
          </cell>
        </row>
        <row r="40657">
          <cell r="AD40657">
            <v>17.9742</v>
          </cell>
        </row>
        <row r="40658">
          <cell r="AD40658">
            <v>17.974900000000002</v>
          </cell>
        </row>
        <row r="40659">
          <cell r="AD40659">
            <v>17.975100000000001</v>
          </cell>
        </row>
        <row r="40660">
          <cell r="AD40660">
            <v>17.976500000000001</v>
          </cell>
        </row>
        <row r="40661">
          <cell r="AD40661">
            <v>17.9773</v>
          </cell>
        </row>
        <row r="40662">
          <cell r="AD40662">
            <v>17.977699999999899</v>
          </cell>
        </row>
        <row r="40663">
          <cell r="AD40663">
            <v>17.977799999999899</v>
          </cell>
        </row>
        <row r="40664">
          <cell r="AD40664">
            <v>17.977900000000002</v>
          </cell>
        </row>
        <row r="40665">
          <cell r="AD40665">
            <v>17.978100000000001</v>
          </cell>
        </row>
        <row r="40666">
          <cell r="AD40666">
            <v>17.978300000000001</v>
          </cell>
        </row>
        <row r="40667">
          <cell r="AD40667">
            <v>17.9788999999999</v>
          </cell>
        </row>
        <row r="40668">
          <cell r="AD40668">
            <v>17.979199999999899</v>
          </cell>
        </row>
        <row r="40669">
          <cell r="AD40669">
            <v>17.979500000000002</v>
          </cell>
        </row>
        <row r="40670">
          <cell r="AD40670">
            <v>17.9802</v>
          </cell>
        </row>
        <row r="40671">
          <cell r="AD40671">
            <v>17.981000000000002</v>
          </cell>
        </row>
        <row r="40672">
          <cell r="AD40672">
            <v>17.981200000000001</v>
          </cell>
        </row>
        <row r="40673">
          <cell r="AD40673">
            <v>17.981200000000001</v>
          </cell>
        </row>
        <row r="40674">
          <cell r="AD40674">
            <v>17.9817</v>
          </cell>
        </row>
        <row r="40675">
          <cell r="AD40675">
            <v>17.9820999999999</v>
          </cell>
        </row>
        <row r="40676">
          <cell r="AD40676">
            <v>17.982700000000001</v>
          </cell>
        </row>
        <row r="40677">
          <cell r="AD40677">
            <v>17.984100000000002</v>
          </cell>
        </row>
        <row r="40678">
          <cell r="AD40678">
            <v>17.984200000000001</v>
          </cell>
        </row>
        <row r="40679">
          <cell r="AD40679">
            <v>17.985199999999899</v>
          </cell>
        </row>
        <row r="40680">
          <cell r="AD40680">
            <v>17.985499999999899</v>
          </cell>
        </row>
        <row r="40681">
          <cell r="AD40681">
            <v>17.985900000000001</v>
          </cell>
        </row>
        <row r="40682">
          <cell r="AD40682">
            <v>17.9865999999999</v>
          </cell>
        </row>
        <row r="40683">
          <cell r="AD40683">
            <v>17.9865999999999</v>
          </cell>
        </row>
        <row r="40684">
          <cell r="AD40684">
            <v>17.986999999999899</v>
          </cell>
        </row>
        <row r="40685">
          <cell r="AD40685">
            <v>17.987400000000001</v>
          </cell>
        </row>
        <row r="40686">
          <cell r="AD40686">
            <v>17.9880999999999</v>
          </cell>
        </row>
        <row r="40687">
          <cell r="AD40687">
            <v>17.988399999999899</v>
          </cell>
        </row>
        <row r="40688">
          <cell r="AD40688">
            <v>17.988700000000001</v>
          </cell>
        </row>
        <row r="40689">
          <cell r="AD40689">
            <v>17.988800000000001</v>
          </cell>
        </row>
        <row r="40690">
          <cell r="AD40690">
            <v>17.988800000000001</v>
          </cell>
        </row>
        <row r="40691">
          <cell r="AD40691">
            <v>17.989100000000001</v>
          </cell>
        </row>
        <row r="40692">
          <cell r="AD40692">
            <v>17.9892</v>
          </cell>
        </row>
        <row r="40693">
          <cell r="AD40693">
            <v>17.9895</v>
          </cell>
        </row>
        <row r="40694">
          <cell r="AD40694">
            <v>17.9895</v>
          </cell>
        </row>
        <row r="40695">
          <cell r="AD40695">
            <v>17.989799999999899</v>
          </cell>
        </row>
        <row r="40696">
          <cell r="AD40696">
            <v>17.989799999999899</v>
          </cell>
        </row>
        <row r="40697">
          <cell r="AD40697">
            <v>17.989899999999899</v>
          </cell>
        </row>
        <row r="40698">
          <cell r="AD40698">
            <v>17.990200000000002</v>
          </cell>
        </row>
        <row r="40699">
          <cell r="AD40699">
            <v>17.990200000000002</v>
          </cell>
        </row>
        <row r="40700">
          <cell r="AD40700">
            <v>17.990600000000001</v>
          </cell>
        </row>
        <row r="40701">
          <cell r="AD40701">
            <v>17.9908</v>
          </cell>
        </row>
        <row r="40702">
          <cell r="AD40702">
            <v>17.9908</v>
          </cell>
        </row>
        <row r="40703">
          <cell r="AD40703">
            <v>17.991</v>
          </cell>
        </row>
        <row r="40704">
          <cell r="AD40704">
            <v>17.9910999999999</v>
          </cell>
        </row>
        <row r="40705">
          <cell r="AD40705">
            <v>17.9910999999999</v>
          </cell>
        </row>
        <row r="40706">
          <cell r="AD40706">
            <v>17.991399999999899</v>
          </cell>
        </row>
        <row r="40707">
          <cell r="AD40707">
            <v>17.991399999999899</v>
          </cell>
        </row>
        <row r="40708">
          <cell r="AD40708">
            <v>17.991399999999899</v>
          </cell>
        </row>
        <row r="40709">
          <cell r="AD40709">
            <v>17.991499999999899</v>
          </cell>
        </row>
        <row r="40710">
          <cell r="AD40710">
            <v>17.991800000000001</v>
          </cell>
        </row>
        <row r="40711">
          <cell r="AD40711">
            <v>17.9922</v>
          </cell>
        </row>
        <row r="40712">
          <cell r="AD40712">
            <v>17.9926999999999</v>
          </cell>
        </row>
        <row r="40713">
          <cell r="AD40713">
            <v>17.992899999999899</v>
          </cell>
        </row>
        <row r="40714">
          <cell r="AD40714">
            <v>17.9956999999999</v>
          </cell>
        </row>
        <row r="40715">
          <cell r="AD40715">
            <v>17.996500000000001</v>
          </cell>
        </row>
        <row r="40716">
          <cell r="AD40716">
            <v>17.997900000000001</v>
          </cell>
        </row>
        <row r="40717">
          <cell r="AD40717">
            <v>17.998200000000001</v>
          </cell>
        </row>
        <row r="40718">
          <cell r="AD40718">
            <v>17.998200000000001</v>
          </cell>
        </row>
        <row r="40719">
          <cell r="AD40719">
            <v>17.9985</v>
          </cell>
        </row>
        <row r="40720">
          <cell r="AD40720">
            <v>17.9987999999999</v>
          </cell>
        </row>
        <row r="40721">
          <cell r="AD40721">
            <v>17.999300000000002</v>
          </cell>
        </row>
        <row r="40722">
          <cell r="AD40722">
            <v>18.0001</v>
          </cell>
        </row>
        <row r="40723">
          <cell r="AD40723">
            <v>18.0002</v>
          </cell>
        </row>
        <row r="40724">
          <cell r="AD40724">
            <v>18.0003999999999</v>
          </cell>
        </row>
        <row r="40725">
          <cell r="AD40725">
            <v>18.0003999999999</v>
          </cell>
        </row>
        <row r="40726">
          <cell r="AD40726">
            <v>18.001300000000001</v>
          </cell>
        </row>
        <row r="40727">
          <cell r="AD40727">
            <v>18.00141</v>
          </cell>
        </row>
        <row r="40728">
          <cell r="AD40728">
            <v>18.0015</v>
          </cell>
        </row>
        <row r="40729">
          <cell r="AD40729">
            <v>18.0017999999999</v>
          </cell>
        </row>
        <row r="40730">
          <cell r="AD40730">
            <v>18.0061</v>
          </cell>
        </row>
        <row r="40731">
          <cell r="AD40731">
            <v>18.0062</v>
          </cell>
        </row>
        <row r="40732">
          <cell r="AD40732">
            <v>18.0063999999999</v>
          </cell>
        </row>
        <row r="40733">
          <cell r="AD40733">
            <v>18.0063999999999</v>
          </cell>
        </row>
        <row r="40734">
          <cell r="AD40734">
            <v>18.006900000000002</v>
          </cell>
        </row>
        <row r="40735">
          <cell r="AD40735">
            <v>18.006900000000002</v>
          </cell>
        </row>
        <row r="40736">
          <cell r="AD40736">
            <v>18.007300000000001</v>
          </cell>
        </row>
        <row r="40737">
          <cell r="AD40737">
            <v>18.007400000000001</v>
          </cell>
        </row>
        <row r="40738">
          <cell r="AD40738">
            <v>18.0076</v>
          </cell>
        </row>
        <row r="40739">
          <cell r="AD40739">
            <v>18.008099999999899</v>
          </cell>
        </row>
        <row r="40740">
          <cell r="AD40740">
            <v>18.008099999999899</v>
          </cell>
        </row>
        <row r="40741">
          <cell r="AD40741">
            <v>18.008600000000001</v>
          </cell>
        </row>
        <row r="40742">
          <cell r="AD40742">
            <v>18.008800000000001</v>
          </cell>
        </row>
        <row r="40743">
          <cell r="AD40743">
            <v>18.008800000000001</v>
          </cell>
        </row>
        <row r="40744">
          <cell r="AD40744">
            <v>18.008900000000001</v>
          </cell>
        </row>
        <row r="40745">
          <cell r="AD40745">
            <v>18.009699999999899</v>
          </cell>
        </row>
        <row r="40746">
          <cell r="AD40746">
            <v>18.009799999999899</v>
          </cell>
        </row>
        <row r="40747">
          <cell r="AD40747">
            <v>18.010100000000001</v>
          </cell>
        </row>
        <row r="40748">
          <cell r="AD40748">
            <v>18.010100000000001</v>
          </cell>
        </row>
        <row r="40749">
          <cell r="AD40749">
            <v>18.010200000000001</v>
          </cell>
        </row>
        <row r="40750">
          <cell r="AD40750">
            <v>18.010200000000001</v>
          </cell>
        </row>
        <row r="40751">
          <cell r="AD40751">
            <v>18.010300000000001</v>
          </cell>
        </row>
        <row r="40752">
          <cell r="AD40752">
            <v>18.0105</v>
          </cell>
        </row>
        <row r="40753">
          <cell r="AD40753">
            <v>18.0107</v>
          </cell>
        </row>
        <row r="40754">
          <cell r="AD40754">
            <v>18.0107</v>
          </cell>
        </row>
        <row r="40755">
          <cell r="AD40755">
            <v>18.0108</v>
          </cell>
        </row>
        <row r="40756">
          <cell r="AD40756">
            <v>18.0108</v>
          </cell>
        </row>
        <row r="40757">
          <cell r="AD40757">
            <v>18.0109999999999</v>
          </cell>
        </row>
        <row r="40758">
          <cell r="AD40758">
            <v>18.0110999999999</v>
          </cell>
        </row>
        <row r="40759">
          <cell r="AD40759">
            <v>18.0124</v>
          </cell>
        </row>
        <row r="40760">
          <cell r="AD40760">
            <v>18.012899999999899</v>
          </cell>
        </row>
        <row r="40761">
          <cell r="AD40761">
            <v>18.0138</v>
          </cell>
        </row>
        <row r="40762">
          <cell r="AD40762">
            <v>18.015899999999899</v>
          </cell>
        </row>
        <row r="40763">
          <cell r="AD40763">
            <v>18.016200000000001</v>
          </cell>
        </row>
        <row r="40764">
          <cell r="AD40764">
            <v>18.017600000000002</v>
          </cell>
        </row>
        <row r="40765">
          <cell r="AD40765">
            <v>18.018000000000001</v>
          </cell>
        </row>
        <row r="40766">
          <cell r="AD40766">
            <v>18.018000000000001</v>
          </cell>
        </row>
        <row r="40767">
          <cell r="AD40767">
            <v>18.0182</v>
          </cell>
        </row>
        <row r="40768">
          <cell r="AD40768">
            <v>18.0183</v>
          </cell>
        </row>
        <row r="40769">
          <cell r="AD40769">
            <v>18.0184</v>
          </cell>
        </row>
        <row r="40770">
          <cell r="AD40770">
            <v>18.0185</v>
          </cell>
        </row>
        <row r="40771">
          <cell r="AD40771">
            <v>18.0186999999999</v>
          </cell>
        </row>
        <row r="40772">
          <cell r="AD40772">
            <v>18.018799999999899</v>
          </cell>
        </row>
        <row r="40773">
          <cell r="AD40773">
            <v>18.018799999999899</v>
          </cell>
        </row>
        <row r="40774">
          <cell r="AD40774">
            <v>18.018999999999899</v>
          </cell>
        </row>
        <row r="40775">
          <cell r="AD40775">
            <v>18.018999999999899</v>
          </cell>
        </row>
        <row r="40776">
          <cell r="AD40776">
            <v>18.0197</v>
          </cell>
        </row>
        <row r="40777">
          <cell r="AD40777">
            <v>18.0200999999999</v>
          </cell>
        </row>
        <row r="40778">
          <cell r="AD40778">
            <v>18.020600000000002</v>
          </cell>
        </row>
        <row r="40779">
          <cell r="AD40779">
            <v>18.020700000000001</v>
          </cell>
        </row>
        <row r="40780">
          <cell r="AD40780">
            <v>18.020700000000001</v>
          </cell>
        </row>
        <row r="40781">
          <cell r="AD40781">
            <v>18.020700000000001</v>
          </cell>
        </row>
        <row r="40782">
          <cell r="AD40782">
            <v>18.020800000000001</v>
          </cell>
        </row>
        <row r="40783">
          <cell r="AD40783">
            <v>18.020900000000001</v>
          </cell>
        </row>
        <row r="40784">
          <cell r="AD40784">
            <v>18.021000000000001</v>
          </cell>
        </row>
        <row r="40785">
          <cell r="AD40785">
            <v>18.021000000000001</v>
          </cell>
        </row>
        <row r="40786">
          <cell r="AD40786">
            <v>18.021799999999899</v>
          </cell>
        </row>
        <row r="40787">
          <cell r="AD40787">
            <v>18.021999999999899</v>
          </cell>
        </row>
        <row r="40788">
          <cell r="AD40788">
            <v>18.026599999999899</v>
          </cell>
        </row>
        <row r="40789">
          <cell r="AD40789">
            <v>18.0288</v>
          </cell>
        </row>
        <row r="40790">
          <cell r="AD40790">
            <v>18.0289</v>
          </cell>
        </row>
        <row r="40791">
          <cell r="AD40791">
            <v>18.0289</v>
          </cell>
        </row>
        <row r="40792">
          <cell r="AD40792">
            <v>18.0289</v>
          </cell>
        </row>
        <row r="40793">
          <cell r="AD40793">
            <v>18.0292999999999</v>
          </cell>
        </row>
        <row r="40794">
          <cell r="AD40794">
            <v>18.0292999999999</v>
          </cell>
        </row>
        <row r="40795">
          <cell r="AD40795">
            <v>18.0292999999999</v>
          </cell>
        </row>
        <row r="40796">
          <cell r="AD40796">
            <v>18.0293999999999</v>
          </cell>
        </row>
        <row r="40797">
          <cell r="AD40797">
            <v>18.029499999999899</v>
          </cell>
        </row>
        <row r="40798">
          <cell r="AD40798">
            <v>18.029699999999899</v>
          </cell>
        </row>
        <row r="40799">
          <cell r="AD40799">
            <v>18.029699999999899</v>
          </cell>
        </row>
        <row r="40800">
          <cell r="AD40800">
            <v>18.029900000000001</v>
          </cell>
        </row>
        <row r="40801">
          <cell r="AD40801">
            <v>18.03</v>
          </cell>
        </row>
        <row r="40802">
          <cell r="AD40802">
            <v>18.0303</v>
          </cell>
        </row>
        <row r="40803">
          <cell r="AD40803">
            <v>18.0303</v>
          </cell>
        </row>
        <row r="40804">
          <cell r="AD40804">
            <v>18.0305</v>
          </cell>
        </row>
        <row r="40805">
          <cell r="AD40805">
            <v>18.0307</v>
          </cell>
        </row>
        <row r="40806">
          <cell r="AD40806">
            <v>18.0307</v>
          </cell>
        </row>
        <row r="40807">
          <cell r="AD40807">
            <v>18.030999999999899</v>
          </cell>
        </row>
        <row r="40808">
          <cell r="AD40808">
            <v>18.031099999999899</v>
          </cell>
        </row>
        <row r="40809">
          <cell r="AD40809">
            <v>18.031199999999899</v>
          </cell>
        </row>
        <row r="40810">
          <cell r="AD40810">
            <v>18.0318</v>
          </cell>
        </row>
        <row r="40811">
          <cell r="AD40811">
            <v>18.0323999999999</v>
          </cell>
        </row>
        <row r="40812">
          <cell r="AD40812">
            <v>18.035799999999899</v>
          </cell>
        </row>
        <row r="40813">
          <cell r="AD40813">
            <v>18.039000000000001</v>
          </cell>
        </row>
        <row r="40814">
          <cell r="AD40814">
            <v>18.039300000000001</v>
          </cell>
        </row>
        <row r="40815">
          <cell r="AD40815">
            <v>18.0396</v>
          </cell>
        </row>
        <row r="40816">
          <cell r="AD40816">
            <v>18.0397</v>
          </cell>
        </row>
        <row r="40817">
          <cell r="AD40817">
            <v>18.0398</v>
          </cell>
        </row>
        <row r="40818">
          <cell r="AD40818">
            <v>18.0398999999999</v>
          </cell>
        </row>
        <row r="40819">
          <cell r="AD40819">
            <v>18.0398999999999</v>
          </cell>
        </row>
        <row r="40820">
          <cell r="AD40820">
            <v>18.0399999999999</v>
          </cell>
        </row>
        <row r="40821">
          <cell r="AD40821">
            <v>18.0399999999999</v>
          </cell>
        </row>
        <row r="40822">
          <cell r="AD40822">
            <v>18.0399999999999</v>
          </cell>
        </row>
        <row r="40823">
          <cell r="AD40823">
            <v>18.0399999999999</v>
          </cell>
        </row>
        <row r="40824">
          <cell r="AD40824">
            <v>18.040099999999899</v>
          </cell>
        </row>
        <row r="40825">
          <cell r="AD40825">
            <v>18.040099999999899</v>
          </cell>
        </row>
        <row r="40826">
          <cell r="AD40826">
            <v>18.040199999999899</v>
          </cell>
        </row>
        <row r="40827">
          <cell r="AD40827">
            <v>18.040600000000001</v>
          </cell>
        </row>
        <row r="40828">
          <cell r="AD40828">
            <v>18.040800000000001</v>
          </cell>
        </row>
        <row r="40829">
          <cell r="AD40829">
            <v>18.041</v>
          </cell>
        </row>
        <row r="40830">
          <cell r="AD40830">
            <v>18.041</v>
          </cell>
        </row>
        <row r="40831">
          <cell r="AD40831">
            <v>18.0413</v>
          </cell>
        </row>
        <row r="40832">
          <cell r="AD40832">
            <v>18.0413</v>
          </cell>
        </row>
        <row r="40833">
          <cell r="AD40833">
            <v>18.0413999999999</v>
          </cell>
        </row>
        <row r="40834">
          <cell r="AD40834">
            <v>18.042300000000001</v>
          </cell>
        </row>
        <row r="40835">
          <cell r="AD40835">
            <v>18.042400000000001</v>
          </cell>
        </row>
        <row r="40836">
          <cell r="AD40836">
            <v>18.042400000000001</v>
          </cell>
        </row>
        <row r="40837">
          <cell r="AD40837">
            <v>18.0425</v>
          </cell>
        </row>
        <row r="40838">
          <cell r="AD40838">
            <v>18.0475999999999</v>
          </cell>
        </row>
        <row r="40839">
          <cell r="AD40839">
            <v>18.049399999999899</v>
          </cell>
        </row>
        <row r="40840">
          <cell r="AD40840">
            <v>18.05</v>
          </cell>
        </row>
        <row r="40841">
          <cell r="AD40841">
            <v>18.0501</v>
          </cell>
        </row>
        <row r="40842">
          <cell r="AD40842">
            <v>18.0502</v>
          </cell>
        </row>
        <row r="40843">
          <cell r="AD40843">
            <v>18.0502</v>
          </cell>
        </row>
        <row r="40844">
          <cell r="AD40844">
            <v>18.0503</v>
          </cell>
        </row>
        <row r="40845">
          <cell r="AD40845">
            <v>18.0503</v>
          </cell>
        </row>
        <row r="40846">
          <cell r="AD40846">
            <v>18.0504</v>
          </cell>
        </row>
        <row r="40847">
          <cell r="AD40847">
            <v>18.0505</v>
          </cell>
        </row>
        <row r="40848">
          <cell r="AD40848">
            <v>18.0505</v>
          </cell>
        </row>
        <row r="40849">
          <cell r="AD40849">
            <v>18.0505</v>
          </cell>
        </row>
        <row r="40850">
          <cell r="AD40850">
            <v>18.0505999999999</v>
          </cell>
        </row>
        <row r="40851">
          <cell r="AD40851">
            <v>18.0505999999999</v>
          </cell>
        </row>
        <row r="40852">
          <cell r="AD40852">
            <v>18.0506999999999</v>
          </cell>
        </row>
        <row r="40853">
          <cell r="AD40853">
            <v>18.050799999999899</v>
          </cell>
        </row>
        <row r="40854">
          <cell r="AD40854">
            <v>18.050899999999899</v>
          </cell>
        </row>
        <row r="40855">
          <cell r="AD40855">
            <v>18.051100000000002</v>
          </cell>
        </row>
        <row r="40856">
          <cell r="AD40856">
            <v>18.052299999999899</v>
          </cell>
        </row>
        <row r="40857">
          <cell r="AD40857">
            <v>18.052499999999899</v>
          </cell>
        </row>
        <row r="40858">
          <cell r="AD40858">
            <v>18.052499999999899</v>
          </cell>
        </row>
        <row r="40859">
          <cell r="AD40859">
            <v>18.052700000000002</v>
          </cell>
        </row>
        <row r="40860">
          <cell r="AD40860">
            <v>18.052800000000001</v>
          </cell>
        </row>
        <row r="40861">
          <cell r="AD40861">
            <v>18.052900000000001</v>
          </cell>
        </row>
        <row r="40862">
          <cell r="AD40862">
            <v>18.0532</v>
          </cell>
        </row>
        <row r="40863">
          <cell r="AD40863">
            <v>18.0534</v>
          </cell>
        </row>
        <row r="40864">
          <cell r="AD40864">
            <v>18.0534</v>
          </cell>
        </row>
        <row r="40865">
          <cell r="AD40865">
            <v>18.053999999999899</v>
          </cell>
        </row>
        <row r="40866">
          <cell r="AD40866">
            <v>18.054200000000002</v>
          </cell>
        </row>
        <row r="40867">
          <cell r="AD40867">
            <v>18.054300000000001</v>
          </cell>
        </row>
        <row r="40868">
          <cell r="AD40868">
            <v>18.054300000000001</v>
          </cell>
        </row>
        <row r="40869">
          <cell r="AD40869">
            <v>18.0550999999999</v>
          </cell>
        </row>
        <row r="40870">
          <cell r="AD40870">
            <v>18.059100000000001</v>
          </cell>
        </row>
        <row r="40871">
          <cell r="AD40871">
            <v>18.059100000000001</v>
          </cell>
        </row>
        <row r="40872">
          <cell r="AD40872">
            <v>18.0595</v>
          </cell>
        </row>
        <row r="40873">
          <cell r="AD40873">
            <v>18.059899999999899</v>
          </cell>
        </row>
        <row r="40874">
          <cell r="AD40874">
            <v>18.059999999999899</v>
          </cell>
        </row>
        <row r="40875">
          <cell r="AD40875">
            <v>18.060300000000002</v>
          </cell>
        </row>
        <row r="40876">
          <cell r="AD40876">
            <v>18.060500000000001</v>
          </cell>
        </row>
        <row r="40877">
          <cell r="AD40877">
            <v>18.060600000000001</v>
          </cell>
        </row>
        <row r="40878">
          <cell r="AD40878">
            <v>18.060600000000001</v>
          </cell>
        </row>
        <row r="40879">
          <cell r="AD40879">
            <v>18.0608</v>
          </cell>
        </row>
        <row r="40880">
          <cell r="AD40880">
            <v>18.0611</v>
          </cell>
        </row>
        <row r="40881">
          <cell r="AD40881">
            <v>18.061599999999899</v>
          </cell>
        </row>
        <row r="40882">
          <cell r="AD40882">
            <v>18.062000000000001</v>
          </cell>
        </row>
        <row r="40883">
          <cell r="AD40883">
            <v>18.0623</v>
          </cell>
        </row>
        <row r="40884">
          <cell r="AD40884">
            <v>18.0623</v>
          </cell>
        </row>
        <row r="40885">
          <cell r="AD40885">
            <v>18.063199999999899</v>
          </cell>
        </row>
        <row r="40886">
          <cell r="AD40886">
            <v>18.063300000000002</v>
          </cell>
        </row>
        <row r="40887">
          <cell r="AD40887">
            <v>18.063400000000001</v>
          </cell>
        </row>
        <row r="40888">
          <cell r="AD40888">
            <v>18.063600000000001</v>
          </cell>
        </row>
        <row r="40889">
          <cell r="AD40889">
            <v>18.064</v>
          </cell>
        </row>
        <row r="40890">
          <cell r="AD40890">
            <v>18.064</v>
          </cell>
        </row>
        <row r="40891">
          <cell r="AD40891">
            <v>18.0642999999999</v>
          </cell>
        </row>
        <row r="40892">
          <cell r="AD40892">
            <v>18.066299999999899</v>
          </cell>
        </row>
        <row r="40893">
          <cell r="AD40893">
            <v>18.066800000000001</v>
          </cell>
        </row>
        <row r="40894">
          <cell r="AD40894">
            <v>18.069099999999899</v>
          </cell>
        </row>
        <row r="40895">
          <cell r="AD40895">
            <v>18.069400000000002</v>
          </cell>
        </row>
        <row r="40896">
          <cell r="AD40896">
            <v>18.069700000000001</v>
          </cell>
        </row>
        <row r="40897">
          <cell r="AD40897">
            <v>18.07</v>
          </cell>
        </row>
        <row r="40898">
          <cell r="AD40898">
            <v>18.0703</v>
          </cell>
        </row>
        <row r="40899">
          <cell r="AD40899">
            <v>18.0703</v>
          </cell>
        </row>
        <row r="40900">
          <cell r="AD40900">
            <v>18.0703</v>
          </cell>
        </row>
        <row r="40901">
          <cell r="AD40901">
            <v>18.070599999999899</v>
          </cell>
        </row>
        <row r="40902">
          <cell r="AD40902">
            <v>18.070699999999899</v>
          </cell>
        </row>
        <row r="40903">
          <cell r="AD40903">
            <v>18.070699999999899</v>
          </cell>
        </row>
        <row r="40904">
          <cell r="AD40904">
            <v>18.070799999999899</v>
          </cell>
        </row>
        <row r="40905">
          <cell r="AD40905">
            <v>18.070900000000002</v>
          </cell>
        </row>
        <row r="40906">
          <cell r="AD40906">
            <v>18.071000000000002</v>
          </cell>
        </row>
        <row r="40907">
          <cell r="AD40907">
            <v>18.071100000000001</v>
          </cell>
        </row>
        <row r="40908">
          <cell r="AD40908">
            <v>18.0716</v>
          </cell>
        </row>
        <row r="40909">
          <cell r="AD40909">
            <v>18.0716</v>
          </cell>
        </row>
        <row r="40910">
          <cell r="AD40910">
            <v>18.0718</v>
          </cell>
        </row>
        <row r="40911">
          <cell r="AD40911">
            <v>18.0718</v>
          </cell>
        </row>
        <row r="40912">
          <cell r="AD40912">
            <v>18.0719999999999</v>
          </cell>
        </row>
        <row r="40913">
          <cell r="AD40913">
            <v>18.072700000000001</v>
          </cell>
        </row>
        <row r="40914">
          <cell r="AD40914">
            <v>18.0735999999999</v>
          </cell>
        </row>
        <row r="40915">
          <cell r="AD40915">
            <v>18.0761</v>
          </cell>
        </row>
        <row r="40916">
          <cell r="AD40916">
            <v>18.077000000000002</v>
          </cell>
        </row>
        <row r="40917">
          <cell r="AD40917">
            <v>18.078199999999899</v>
          </cell>
        </row>
        <row r="40918">
          <cell r="AD40918">
            <v>18.078299999999899</v>
          </cell>
        </row>
        <row r="40919">
          <cell r="AD40919">
            <v>18.078499999999899</v>
          </cell>
        </row>
        <row r="40920">
          <cell r="AD40920">
            <v>18.079000000000001</v>
          </cell>
        </row>
        <row r="40921">
          <cell r="AD40921">
            <v>18.0793</v>
          </cell>
        </row>
        <row r="40922">
          <cell r="AD40922">
            <v>18.0793</v>
          </cell>
        </row>
        <row r="40923">
          <cell r="AD40923">
            <v>18.079899999999899</v>
          </cell>
        </row>
        <row r="40924">
          <cell r="AD40924">
            <v>18.0807</v>
          </cell>
        </row>
        <row r="40925">
          <cell r="AD40925">
            <v>18.0809</v>
          </cell>
        </row>
        <row r="40926">
          <cell r="AD40926">
            <v>18.081299999999899</v>
          </cell>
        </row>
        <row r="40927">
          <cell r="AD40927">
            <v>18.081499999999899</v>
          </cell>
        </row>
        <row r="40928">
          <cell r="AD40928">
            <v>18.0825999999999</v>
          </cell>
        </row>
        <row r="40929">
          <cell r="AD40929">
            <v>18.082799999999899</v>
          </cell>
        </row>
        <row r="40930">
          <cell r="AD40930">
            <v>18.083300000000001</v>
          </cell>
        </row>
        <row r="40931">
          <cell r="AD40931">
            <v>18.083300000000001</v>
          </cell>
        </row>
        <row r="40932">
          <cell r="AD40932">
            <v>18.083300000000001</v>
          </cell>
        </row>
        <row r="40933">
          <cell r="AD40933">
            <v>18.083400000000001</v>
          </cell>
        </row>
        <row r="40934">
          <cell r="AD40934">
            <v>18.0854</v>
          </cell>
        </row>
        <row r="40935">
          <cell r="AD40935">
            <v>18.085999999999899</v>
          </cell>
        </row>
        <row r="40936">
          <cell r="AD40936">
            <v>18.087399999999899</v>
          </cell>
        </row>
        <row r="40937">
          <cell r="AD40937">
            <v>18.089500000000001</v>
          </cell>
        </row>
        <row r="40938">
          <cell r="AD40938">
            <v>18.0899</v>
          </cell>
        </row>
        <row r="40939">
          <cell r="AD40939">
            <v>18.0901999999999</v>
          </cell>
        </row>
        <row r="40940">
          <cell r="AD40940">
            <v>18.090699999999899</v>
          </cell>
        </row>
        <row r="40941">
          <cell r="AD40941">
            <v>18.090800000000002</v>
          </cell>
        </row>
        <row r="40942">
          <cell r="AD40942">
            <v>18.090800000000002</v>
          </cell>
        </row>
        <row r="40943">
          <cell r="AD40943">
            <v>18.091000000000001</v>
          </cell>
        </row>
        <row r="40944">
          <cell r="AD40944">
            <v>18.091000000000001</v>
          </cell>
        </row>
        <row r="40945">
          <cell r="AD40945">
            <v>18.0916</v>
          </cell>
        </row>
        <row r="40946">
          <cell r="AD40946">
            <v>18.0916999999999</v>
          </cell>
        </row>
        <row r="40947">
          <cell r="AD40947">
            <v>18.092300000000002</v>
          </cell>
        </row>
        <row r="40948">
          <cell r="AD40948">
            <v>18.092300000000002</v>
          </cell>
        </row>
        <row r="40949">
          <cell r="AD40949">
            <v>18.0928</v>
          </cell>
        </row>
        <row r="40950">
          <cell r="AD40950">
            <v>18.0929</v>
          </cell>
        </row>
        <row r="40951">
          <cell r="AD40951">
            <v>18.0933999999999</v>
          </cell>
        </row>
        <row r="40952">
          <cell r="AD40952">
            <v>18.093499999999899</v>
          </cell>
        </row>
        <row r="40953">
          <cell r="AD40953">
            <v>18.093599999999899</v>
          </cell>
        </row>
        <row r="40954">
          <cell r="AD40954">
            <v>18.093800000000002</v>
          </cell>
        </row>
        <row r="40955">
          <cell r="AD40955">
            <v>18.093800000000002</v>
          </cell>
        </row>
        <row r="40956">
          <cell r="AD40956">
            <v>18.094200000000001</v>
          </cell>
        </row>
        <row r="40957">
          <cell r="AD40957">
            <v>18.0946</v>
          </cell>
        </row>
        <row r="40958">
          <cell r="AD40958">
            <v>18.0959</v>
          </cell>
        </row>
        <row r="40959">
          <cell r="AD40959">
            <v>18.096599999999899</v>
          </cell>
        </row>
        <row r="40960">
          <cell r="AD40960">
            <v>18.0977999999999</v>
          </cell>
        </row>
        <row r="40961">
          <cell r="AD40961">
            <v>18.0977999999999</v>
          </cell>
        </row>
        <row r="40962">
          <cell r="AD40962">
            <v>18.098500000000001</v>
          </cell>
        </row>
        <row r="40963">
          <cell r="AD40963">
            <v>18.099900000000002</v>
          </cell>
        </row>
        <row r="40964">
          <cell r="AD40964">
            <v>18.1007</v>
          </cell>
        </row>
        <row r="40965">
          <cell r="AD40965">
            <v>18.1007</v>
          </cell>
        </row>
        <row r="40966">
          <cell r="AD40966">
            <v>18.1009999999999</v>
          </cell>
        </row>
        <row r="40967">
          <cell r="AD40967">
            <v>18.101099999999899</v>
          </cell>
        </row>
        <row r="40968">
          <cell r="AD40968">
            <v>18.101299999999899</v>
          </cell>
        </row>
        <row r="40969">
          <cell r="AD40969">
            <v>18.101400000000002</v>
          </cell>
        </row>
        <row r="40970">
          <cell r="AD40970">
            <v>18.101800000000001</v>
          </cell>
        </row>
        <row r="40971">
          <cell r="AD40971">
            <v>18.102</v>
          </cell>
        </row>
        <row r="40972">
          <cell r="AD40972">
            <v>18.1023999999999</v>
          </cell>
        </row>
        <row r="40973">
          <cell r="AD40973">
            <v>18.102699999999899</v>
          </cell>
        </row>
        <row r="40974">
          <cell r="AD40974">
            <v>18.102799999999899</v>
          </cell>
        </row>
        <row r="40975">
          <cell r="AD40975">
            <v>18.102799999999899</v>
          </cell>
        </row>
        <row r="40976">
          <cell r="AD40976">
            <v>18.102799999999899</v>
          </cell>
        </row>
        <row r="40977">
          <cell r="AD40977">
            <v>18.103100000000001</v>
          </cell>
        </row>
        <row r="40978">
          <cell r="AD40978">
            <v>18.103100000000001</v>
          </cell>
        </row>
        <row r="40979">
          <cell r="AD40979">
            <v>18.1038999999999</v>
          </cell>
        </row>
        <row r="40980">
          <cell r="AD40980">
            <v>18.1038999999999</v>
          </cell>
        </row>
        <row r="40981">
          <cell r="AD40981">
            <v>18.104700000000001</v>
          </cell>
        </row>
        <row r="40982">
          <cell r="AD40982">
            <v>18.104700000000001</v>
          </cell>
        </row>
        <row r="40983">
          <cell r="AD40983">
            <v>18.105</v>
          </cell>
        </row>
        <row r="40984">
          <cell r="AD40984">
            <v>18.1053999999999</v>
          </cell>
        </row>
        <row r="40985">
          <cell r="AD40985">
            <v>18.1054999999999</v>
          </cell>
        </row>
        <row r="40986">
          <cell r="AD40986">
            <v>18.107199999999899</v>
          </cell>
        </row>
        <row r="40987">
          <cell r="AD40987">
            <v>18.107600000000001</v>
          </cell>
        </row>
        <row r="40988">
          <cell r="AD40988">
            <v>18.107900000000001</v>
          </cell>
        </row>
        <row r="40989">
          <cell r="AD40989">
            <v>18.1084</v>
          </cell>
        </row>
        <row r="40990">
          <cell r="AD40990">
            <v>18.1084</v>
          </cell>
        </row>
        <row r="40991">
          <cell r="AD40991">
            <v>18.108699999999899</v>
          </cell>
        </row>
        <row r="40992">
          <cell r="AD40992">
            <v>18.108699999999899</v>
          </cell>
        </row>
        <row r="40993">
          <cell r="AD40993">
            <v>18.108699999999899</v>
          </cell>
        </row>
        <row r="40994">
          <cell r="AD40994">
            <v>18.109000000000002</v>
          </cell>
        </row>
        <row r="40995">
          <cell r="AD40995">
            <v>18.109500000000001</v>
          </cell>
        </row>
        <row r="40996">
          <cell r="AD40996">
            <v>18.1100999999999</v>
          </cell>
        </row>
        <row r="40997">
          <cell r="AD40997">
            <v>18.110299999999899</v>
          </cell>
        </row>
        <row r="40998">
          <cell r="AD40998">
            <v>18.110600000000002</v>
          </cell>
        </row>
        <row r="40999">
          <cell r="AD40999">
            <v>18.110600000000002</v>
          </cell>
        </row>
        <row r="41000">
          <cell r="AD41000">
            <v>18.110700000000001</v>
          </cell>
        </row>
        <row r="41001">
          <cell r="AD41001">
            <v>18.111000000000001</v>
          </cell>
        </row>
        <row r="41002">
          <cell r="AD41002">
            <v>18.1111</v>
          </cell>
        </row>
        <row r="41003">
          <cell r="AD41003">
            <v>18.111799999999899</v>
          </cell>
        </row>
        <row r="41004">
          <cell r="AD41004">
            <v>18.111999999999899</v>
          </cell>
        </row>
        <row r="41005">
          <cell r="AD41005">
            <v>18.112500000000001</v>
          </cell>
        </row>
        <row r="41006">
          <cell r="AD41006">
            <v>18.1128</v>
          </cell>
        </row>
        <row r="41007">
          <cell r="AD41007">
            <v>18.113</v>
          </cell>
        </row>
        <row r="41008">
          <cell r="AD41008">
            <v>18.1131999999999</v>
          </cell>
        </row>
        <row r="41009">
          <cell r="AD41009">
            <v>18.1131999999999</v>
          </cell>
        </row>
        <row r="41010">
          <cell r="AD41010">
            <v>18.1131999999999</v>
          </cell>
        </row>
        <row r="41011">
          <cell r="AD41011">
            <v>18.113700000000001</v>
          </cell>
        </row>
        <row r="41012">
          <cell r="AD41012">
            <v>18.113700000000001</v>
          </cell>
        </row>
        <row r="41013">
          <cell r="AD41013">
            <v>18.113700000000001</v>
          </cell>
        </row>
        <row r="41014">
          <cell r="AD41014">
            <v>18.114100000000001</v>
          </cell>
        </row>
        <row r="41015">
          <cell r="AD41015">
            <v>18.1142</v>
          </cell>
        </row>
        <row r="41016">
          <cell r="AD41016">
            <v>18.1145999999999</v>
          </cell>
        </row>
        <row r="41017">
          <cell r="AD41017">
            <v>18.1160999999999</v>
          </cell>
        </row>
        <row r="41018">
          <cell r="AD41018">
            <v>18.116499999999899</v>
          </cell>
        </row>
        <row r="41019">
          <cell r="AD41019">
            <v>18.1172</v>
          </cell>
        </row>
        <row r="41020">
          <cell r="AD41020">
            <v>18.1176999999999</v>
          </cell>
        </row>
        <row r="41021">
          <cell r="AD41021">
            <v>18.117999999999899</v>
          </cell>
        </row>
        <row r="41022">
          <cell r="AD41022">
            <v>18.118300000000001</v>
          </cell>
        </row>
        <row r="41023">
          <cell r="AD41023">
            <v>18.118400000000001</v>
          </cell>
        </row>
        <row r="41024">
          <cell r="AD41024">
            <v>18.118500000000001</v>
          </cell>
        </row>
        <row r="41025">
          <cell r="AD41025">
            <v>18.1189</v>
          </cell>
        </row>
        <row r="41026">
          <cell r="AD41026">
            <v>18.119</v>
          </cell>
        </row>
        <row r="41027">
          <cell r="AD41027">
            <v>18.119399999999899</v>
          </cell>
        </row>
        <row r="41028">
          <cell r="AD41028">
            <v>18.119900000000001</v>
          </cell>
        </row>
        <row r="41029">
          <cell r="AD41029">
            <v>18.12</v>
          </cell>
        </row>
        <row r="41030">
          <cell r="AD41030">
            <v>18.120200000000001</v>
          </cell>
        </row>
        <row r="41031">
          <cell r="AD41031">
            <v>18.120200000000001</v>
          </cell>
        </row>
        <row r="41032">
          <cell r="AD41032">
            <v>18.1206999999999</v>
          </cell>
        </row>
        <row r="41033">
          <cell r="AD41033">
            <v>18.121300000000002</v>
          </cell>
        </row>
        <row r="41034">
          <cell r="AD41034">
            <v>18.121300000000002</v>
          </cell>
        </row>
        <row r="41035">
          <cell r="AD41035">
            <v>18.121400000000001</v>
          </cell>
        </row>
        <row r="41036">
          <cell r="AD41036">
            <v>18.121600000000001</v>
          </cell>
        </row>
        <row r="41037">
          <cell r="AD41037">
            <v>18.124099999999899</v>
          </cell>
        </row>
        <row r="41038">
          <cell r="AD41038">
            <v>18.124600000000001</v>
          </cell>
        </row>
        <row r="41039">
          <cell r="AD41039">
            <v>18.1249</v>
          </cell>
        </row>
        <row r="41040">
          <cell r="AD41040">
            <v>18.1249</v>
          </cell>
        </row>
        <row r="41041">
          <cell r="AD41041">
            <v>18.125</v>
          </cell>
        </row>
        <row r="41042">
          <cell r="AD41042">
            <v>18.1252999999999</v>
          </cell>
        </row>
        <row r="41043">
          <cell r="AD41043">
            <v>18.125800000000002</v>
          </cell>
        </row>
        <row r="41044">
          <cell r="AD41044">
            <v>18.1267</v>
          </cell>
        </row>
        <row r="41045">
          <cell r="AD41045">
            <v>18.127400000000002</v>
          </cell>
        </row>
        <row r="41046">
          <cell r="AD41046">
            <v>18.127500000000001</v>
          </cell>
        </row>
        <row r="41047">
          <cell r="AD41047">
            <v>18.127800000000001</v>
          </cell>
        </row>
        <row r="41048">
          <cell r="AD41048">
            <v>18.128</v>
          </cell>
        </row>
        <row r="41049">
          <cell r="AD41049">
            <v>18.1283999999999</v>
          </cell>
        </row>
        <row r="41050">
          <cell r="AD41050">
            <v>18.129100000000001</v>
          </cell>
        </row>
        <row r="41051">
          <cell r="AD41051">
            <v>18.1298999999999</v>
          </cell>
        </row>
        <row r="41052">
          <cell r="AD41052">
            <v>18.1309</v>
          </cell>
        </row>
        <row r="41053">
          <cell r="AD41053">
            <v>18.131900000000002</v>
          </cell>
        </row>
        <row r="41054">
          <cell r="AD41054">
            <v>18.132100000000001</v>
          </cell>
        </row>
        <row r="41055">
          <cell r="AD41055">
            <v>18.1328</v>
          </cell>
        </row>
        <row r="41056">
          <cell r="AD41056">
            <v>18.1344999999999</v>
          </cell>
        </row>
        <row r="41057">
          <cell r="AD41057">
            <v>18.1359999999999</v>
          </cell>
        </row>
        <row r="41058">
          <cell r="AD41058">
            <v>18.137</v>
          </cell>
        </row>
        <row r="41059">
          <cell r="AD41059">
            <v>18.137</v>
          </cell>
        </row>
        <row r="41060">
          <cell r="AD41060">
            <v>18.1374999999999</v>
          </cell>
        </row>
        <row r="41061">
          <cell r="AD41061">
            <v>18.137799999999899</v>
          </cell>
        </row>
        <row r="41062">
          <cell r="AD41062">
            <v>18.137799999999899</v>
          </cell>
        </row>
        <row r="41063">
          <cell r="AD41063">
            <v>18.137799999999899</v>
          </cell>
        </row>
        <row r="41064">
          <cell r="AD41064">
            <v>18.139299999999899</v>
          </cell>
        </row>
        <row r="41065">
          <cell r="AD41065">
            <v>18.139299999999899</v>
          </cell>
        </row>
        <row r="41066">
          <cell r="AD41066">
            <v>18.139500000000002</v>
          </cell>
        </row>
        <row r="41067">
          <cell r="AD41067">
            <v>18.1404</v>
          </cell>
        </row>
        <row r="41068">
          <cell r="AD41068">
            <v>18.1404</v>
          </cell>
        </row>
        <row r="41069">
          <cell r="AD41069">
            <v>18.140699999999899</v>
          </cell>
        </row>
        <row r="41070">
          <cell r="AD41070">
            <v>18.140999999999899</v>
          </cell>
        </row>
        <row r="41071">
          <cell r="AD41071">
            <v>18.1416</v>
          </cell>
        </row>
        <row r="41072">
          <cell r="AD41072">
            <v>18.142800000000001</v>
          </cell>
        </row>
        <row r="41073">
          <cell r="AD41073">
            <v>18.1436999999999</v>
          </cell>
        </row>
        <row r="41074">
          <cell r="AD41074">
            <v>18.144300000000001</v>
          </cell>
        </row>
        <row r="41075">
          <cell r="AD41075">
            <v>18.144300000000001</v>
          </cell>
        </row>
        <row r="41076">
          <cell r="AD41076">
            <v>18.144600000000001</v>
          </cell>
        </row>
        <row r="41077">
          <cell r="AD41077">
            <v>18.144600000000001</v>
          </cell>
        </row>
        <row r="41078">
          <cell r="AD41078">
            <v>18.1447</v>
          </cell>
        </row>
        <row r="41079">
          <cell r="AD41079">
            <v>18.1448</v>
          </cell>
        </row>
        <row r="41080">
          <cell r="AD41080">
            <v>18.145</v>
          </cell>
        </row>
        <row r="41081">
          <cell r="AD41081">
            <v>18.145499999999899</v>
          </cell>
        </row>
        <row r="41082">
          <cell r="AD41082">
            <v>18.146000000000001</v>
          </cell>
        </row>
        <row r="41083">
          <cell r="AD41083">
            <v>18.146000000000001</v>
          </cell>
        </row>
        <row r="41084">
          <cell r="AD41084">
            <v>18.1463</v>
          </cell>
        </row>
        <row r="41085">
          <cell r="AD41085">
            <v>18.1463</v>
          </cell>
        </row>
        <row r="41086">
          <cell r="AD41086">
            <v>18.146799999999899</v>
          </cell>
        </row>
        <row r="41087">
          <cell r="AD41087">
            <v>18.146799999999899</v>
          </cell>
        </row>
        <row r="41088">
          <cell r="AD41088">
            <v>18.146899999999899</v>
          </cell>
        </row>
        <row r="41089">
          <cell r="AD41089">
            <v>18.146899999999899</v>
          </cell>
        </row>
        <row r="41090">
          <cell r="AD41090">
            <v>18.147300000000001</v>
          </cell>
        </row>
        <row r="41091">
          <cell r="AD41091">
            <v>18.147300000000001</v>
          </cell>
        </row>
        <row r="41092">
          <cell r="AD41092">
            <v>18.147500000000001</v>
          </cell>
        </row>
        <row r="41093">
          <cell r="AD41093">
            <v>18.148</v>
          </cell>
        </row>
        <row r="41094">
          <cell r="AD41094">
            <v>18.148499999999899</v>
          </cell>
        </row>
        <row r="41095">
          <cell r="AD41095">
            <v>18.148700000000002</v>
          </cell>
        </row>
        <row r="41096">
          <cell r="AD41096">
            <v>18.148800000000001</v>
          </cell>
        </row>
        <row r="41097">
          <cell r="AD41097">
            <v>18.148900000000001</v>
          </cell>
        </row>
        <row r="41098">
          <cell r="AD41098">
            <v>18.1494</v>
          </cell>
        </row>
        <row r="41099">
          <cell r="AD41099">
            <v>18.1494</v>
          </cell>
        </row>
        <row r="41100">
          <cell r="AD41100">
            <v>18.150500000000001</v>
          </cell>
        </row>
        <row r="41101">
          <cell r="AD41101">
            <v>18.150700000000001</v>
          </cell>
        </row>
        <row r="41102">
          <cell r="AD41102">
            <v>18.150700000000001</v>
          </cell>
        </row>
        <row r="41103">
          <cell r="AD41103">
            <v>18.150700000000001</v>
          </cell>
        </row>
        <row r="41104">
          <cell r="AD41104">
            <v>18.1508</v>
          </cell>
        </row>
        <row r="41105">
          <cell r="AD41105">
            <v>18.1509</v>
          </cell>
        </row>
        <row r="41106">
          <cell r="AD41106">
            <v>18.151</v>
          </cell>
        </row>
        <row r="41107">
          <cell r="AD41107">
            <v>18.1511</v>
          </cell>
        </row>
        <row r="41108">
          <cell r="AD41108">
            <v>18.1512999999999</v>
          </cell>
        </row>
        <row r="41109">
          <cell r="AD41109">
            <v>18.151700000000002</v>
          </cell>
        </row>
        <row r="41110">
          <cell r="AD41110">
            <v>18.151800000000001</v>
          </cell>
        </row>
        <row r="41111">
          <cell r="AD41111">
            <v>18.1523</v>
          </cell>
        </row>
        <row r="41112">
          <cell r="AD41112">
            <v>18.1527999999999</v>
          </cell>
        </row>
        <row r="41113">
          <cell r="AD41113">
            <v>18.1527999999999</v>
          </cell>
        </row>
        <row r="41114">
          <cell r="AD41114">
            <v>18.153300000000002</v>
          </cell>
        </row>
        <row r="41115">
          <cell r="AD41115">
            <v>18.153400000000001</v>
          </cell>
        </row>
        <row r="41116">
          <cell r="AD41116">
            <v>18.153700000000001</v>
          </cell>
        </row>
        <row r="41117">
          <cell r="AD41117">
            <v>18.153700000000001</v>
          </cell>
        </row>
        <row r="41118">
          <cell r="AD41118">
            <v>18.1538</v>
          </cell>
        </row>
        <row r="41119">
          <cell r="AD41119">
            <v>18.154499999999899</v>
          </cell>
        </row>
        <row r="41120">
          <cell r="AD41120">
            <v>18.154499999999899</v>
          </cell>
        </row>
        <row r="41121">
          <cell r="AD41121">
            <v>18.154499999999899</v>
          </cell>
        </row>
        <row r="41122">
          <cell r="AD41122">
            <v>18.154499999999899</v>
          </cell>
        </row>
        <row r="41123">
          <cell r="AD41123">
            <v>18.154599999999899</v>
          </cell>
        </row>
        <row r="41124">
          <cell r="AD41124">
            <v>18.154699999999899</v>
          </cell>
        </row>
        <row r="41125">
          <cell r="AD41125">
            <v>18.154800000000002</v>
          </cell>
        </row>
        <row r="41126">
          <cell r="AD41126">
            <v>18.155200000000001</v>
          </cell>
        </row>
        <row r="41127">
          <cell r="AD41127">
            <v>18.1554</v>
          </cell>
        </row>
        <row r="41128">
          <cell r="AD41128">
            <v>18.1558999999999</v>
          </cell>
        </row>
        <row r="41129">
          <cell r="AD41129">
            <v>18.156099999999899</v>
          </cell>
        </row>
        <row r="41130">
          <cell r="AD41130">
            <v>18.156500000000001</v>
          </cell>
        </row>
        <row r="41131">
          <cell r="AD41131">
            <v>18.156600000000001</v>
          </cell>
        </row>
        <row r="41132">
          <cell r="AD41132">
            <v>18.1568</v>
          </cell>
        </row>
        <row r="41133">
          <cell r="AD41133">
            <v>18.158100000000001</v>
          </cell>
        </row>
        <row r="41134">
          <cell r="AD41134">
            <v>18.158100000000001</v>
          </cell>
        </row>
        <row r="41135">
          <cell r="AD41135">
            <v>18.1601</v>
          </cell>
        </row>
        <row r="41136">
          <cell r="AD41136">
            <v>18.160699999999899</v>
          </cell>
        </row>
        <row r="41137">
          <cell r="AD41137">
            <v>18.160699999999899</v>
          </cell>
        </row>
        <row r="41138">
          <cell r="AD41138">
            <v>18.160900000000002</v>
          </cell>
        </row>
        <row r="41139">
          <cell r="AD41139">
            <v>18.161000000000001</v>
          </cell>
        </row>
        <row r="41140">
          <cell r="AD41140">
            <v>18.1614</v>
          </cell>
        </row>
        <row r="41141">
          <cell r="AD41141">
            <v>18.162700000000001</v>
          </cell>
        </row>
        <row r="41142">
          <cell r="AD41142">
            <v>18.1632</v>
          </cell>
        </row>
        <row r="41143">
          <cell r="AD41143">
            <v>18.1633999999999</v>
          </cell>
        </row>
        <row r="41144">
          <cell r="AD41144">
            <v>18.163900000000002</v>
          </cell>
        </row>
        <row r="41145">
          <cell r="AD41145">
            <v>18.165400000000002</v>
          </cell>
        </row>
        <row r="41146">
          <cell r="AD41146">
            <v>18.1663</v>
          </cell>
        </row>
        <row r="41147">
          <cell r="AD41147">
            <v>18.166799999999899</v>
          </cell>
        </row>
        <row r="41148">
          <cell r="AD41148">
            <v>18.167200000000001</v>
          </cell>
        </row>
        <row r="41149">
          <cell r="AD41149">
            <v>18.167300000000001</v>
          </cell>
        </row>
        <row r="41150">
          <cell r="AD41150">
            <v>18.1677</v>
          </cell>
        </row>
        <row r="41151">
          <cell r="AD41151">
            <v>18.1678</v>
          </cell>
        </row>
        <row r="41152">
          <cell r="AD41152">
            <v>18.1678999999999</v>
          </cell>
        </row>
        <row r="41153">
          <cell r="AD41153">
            <v>18.1680999999999</v>
          </cell>
        </row>
        <row r="41154">
          <cell r="AD41154">
            <v>18.1680999999999</v>
          </cell>
        </row>
        <row r="41155">
          <cell r="AD41155">
            <v>18.168399999999899</v>
          </cell>
        </row>
        <row r="41156">
          <cell r="AD41156">
            <v>18.169</v>
          </cell>
        </row>
        <row r="41157">
          <cell r="AD41157">
            <v>18.1692</v>
          </cell>
        </row>
        <row r="41158">
          <cell r="AD41158">
            <v>18.1692</v>
          </cell>
        </row>
        <row r="41159">
          <cell r="AD41159">
            <v>18.1694999999999</v>
          </cell>
        </row>
        <row r="41160">
          <cell r="AD41160">
            <v>18.1695999999999</v>
          </cell>
        </row>
        <row r="41161">
          <cell r="AD41161">
            <v>18.169699999999899</v>
          </cell>
        </row>
        <row r="41162">
          <cell r="AD41162">
            <v>18.169899999999899</v>
          </cell>
        </row>
        <row r="41163">
          <cell r="AD41163">
            <v>18.171199999999899</v>
          </cell>
        </row>
        <row r="41164">
          <cell r="AD41164">
            <v>18.171399999999899</v>
          </cell>
        </row>
        <row r="41165">
          <cell r="AD41165">
            <v>18.172000000000001</v>
          </cell>
        </row>
        <row r="41166">
          <cell r="AD41166">
            <v>18.172000000000001</v>
          </cell>
        </row>
        <row r="41167">
          <cell r="AD41167">
            <v>18.1724</v>
          </cell>
        </row>
        <row r="41168">
          <cell r="AD41168">
            <v>18.1724999999999</v>
          </cell>
        </row>
        <row r="41169">
          <cell r="AD41169">
            <v>18.172799999999899</v>
          </cell>
        </row>
        <row r="41170">
          <cell r="AD41170">
            <v>18.172999999999899</v>
          </cell>
        </row>
        <row r="41171">
          <cell r="AD41171">
            <v>18.172999999999899</v>
          </cell>
        </row>
        <row r="41172">
          <cell r="AD41172">
            <v>18.1736</v>
          </cell>
        </row>
        <row r="41173">
          <cell r="AD41173">
            <v>18.1741999999999</v>
          </cell>
        </row>
        <row r="41174">
          <cell r="AD41174">
            <v>18.174299999999899</v>
          </cell>
        </row>
        <row r="41175">
          <cell r="AD41175">
            <v>18.174299999999899</v>
          </cell>
        </row>
        <row r="41176">
          <cell r="AD41176">
            <v>18.174800000000001</v>
          </cell>
        </row>
        <row r="41177">
          <cell r="AD41177">
            <v>18.1753</v>
          </cell>
        </row>
        <row r="41178">
          <cell r="AD41178">
            <v>18.1753</v>
          </cell>
        </row>
        <row r="41179">
          <cell r="AD41179">
            <v>18.176200000000001</v>
          </cell>
        </row>
        <row r="41180">
          <cell r="AD41180">
            <v>18.176200000000001</v>
          </cell>
        </row>
        <row r="41181">
          <cell r="AD41181">
            <v>18.176400000000001</v>
          </cell>
        </row>
        <row r="41182">
          <cell r="AD41182">
            <v>18.178000000000001</v>
          </cell>
        </row>
        <row r="41183">
          <cell r="AD41183">
            <v>18.178100000000001</v>
          </cell>
        </row>
        <row r="41184">
          <cell r="AD41184">
            <v>18.1782</v>
          </cell>
        </row>
        <row r="41185">
          <cell r="AD41185">
            <v>18.1785999999999</v>
          </cell>
        </row>
        <row r="41186">
          <cell r="AD41186">
            <v>18.1786999999999</v>
          </cell>
        </row>
        <row r="41187">
          <cell r="AD41187">
            <v>18.178899999999899</v>
          </cell>
        </row>
        <row r="41188">
          <cell r="AD41188">
            <v>18.178999999999899</v>
          </cell>
        </row>
        <row r="41189">
          <cell r="AD41189">
            <v>18.178999999999899</v>
          </cell>
        </row>
        <row r="41190">
          <cell r="AD41190">
            <v>18.180700000000002</v>
          </cell>
        </row>
        <row r="41191">
          <cell r="AD41191">
            <v>18.1831</v>
          </cell>
        </row>
        <row r="41192">
          <cell r="AD41192">
            <v>18.1831999999999</v>
          </cell>
        </row>
        <row r="41193">
          <cell r="AD41193">
            <v>18.183900000000001</v>
          </cell>
        </row>
        <row r="41194">
          <cell r="AD41194">
            <v>18.185500000000001</v>
          </cell>
        </row>
        <row r="41195">
          <cell r="AD41195">
            <v>18.185500000000001</v>
          </cell>
        </row>
        <row r="41196">
          <cell r="AD41196">
            <v>18.1862999999999</v>
          </cell>
        </row>
        <row r="41197">
          <cell r="AD41197">
            <v>18.187000000000001</v>
          </cell>
        </row>
        <row r="41198">
          <cell r="AD41198">
            <v>18.187000000000001</v>
          </cell>
        </row>
        <row r="41199">
          <cell r="AD41199">
            <v>18.187200000000001</v>
          </cell>
        </row>
        <row r="41200">
          <cell r="AD41200">
            <v>18.188099999999899</v>
          </cell>
        </row>
        <row r="41201">
          <cell r="AD41201">
            <v>18.188500000000001</v>
          </cell>
        </row>
        <row r="41202">
          <cell r="AD41202">
            <v>18.188700000000001</v>
          </cell>
        </row>
        <row r="41203">
          <cell r="AD41203">
            <v>18.188800000000001</v>
          </cell>
        </row>
        <row r="41204">
          <cell r="AD41204">
            <v>18.1889</v>
          </cell>
        </row>
        <row r="41205">
          <cell r="AD41205">
            <v>18.1891</v>
          </cell>
        </row>
        <row r="41206">
          <cell r="AD41206">
            <v>18.1891</v>
          </cell>
        </row>
        <row r="41207">
          <cell r="AD41207">
            <v>18.189900000000002</v>
          </cell>
        </row>
        <row r="41208">
          <cell r="AD41208">
            <v>18.1904</v>
          </cell>
        </row>
        <row r="41209">
          <cell r="AD41209">
            <v>18.1921</v>
          </cell>
        </row>
        <row r="41210">
          <cell r="AD41210">
            <v>18.1922999999999</v>
          </cell>
        </row>
        <row r="41211">
          <cell r="AD41211">
            <v>18.1923999999999</v>
          </cell>
        </row>
        <row r="41212">
          <cell r="AD41212">
            <v>18.1923999999999</v>
          </cell>
        </row>
        <row r="41213">
          <cell r="AD41213">
            <v>18.192599999999899</v>
          </cell>
        </row>
        <row r="41214">
          <cell r="AD41214">
            <v>18.193200000000001</v>
          </cell>
        </row>
        <row r="41215">
          <cell r="AD41215">
            <v>18.1934</v>
          </cell>
        </row>
        <row r="41216">
          <cell r="AD41216">
            <v>18.196200000000001</v>
          </cell>
        </row>
        <row r="41217">
          <cell r="AD41217">
            <v>18.196200000000001</v>
          </cell>
        </row>
        <row r="41218">
          <cell r="AD41218">
            <v>18.1967</v>
          </cell>
        </row>
        <row r="41219">
          <cell r="AD41219">
            <v>18.1968999999999</v>
          </cell>
        </row>
        <row r="41220">
          <cell r="AD41220">
            <v>18.1968999999999</v>
          </cell>
        </row>
        <row r="41221">
          <cell r="AD41221">
            <v>18.197500000000002</v>
          </cell>
        </row>
        <row r="41222">
          <cell r="AD41222">
            <v>18.197800000000001</v>
          </cell>
        </row>
        <row r="41223">
          <cell r="AD41223">
            <v>18.1981</v>
          </cell>
        </row>
        <row r="41224">
          <cell r="AD41224">
            <v>18.198799999999899</v>
          </cell>
        </row>
        <row r="41225">
          <cell r="AD41225">
            <v>18.198799999999899</v>
          </cell>
        </row>
        <row r="41226">
          <cell r="AD41226">
            <v>18.198899999999899</v>
          </cell>
        </row>
        <row r="41227">
          <cell r="AD41227">
            <v>18.199300000000001</v>
          </cell>
        </row>
        <row r="41228">
          <cell r="AD41228">
            <v>18.1997</v>
          </cell>
        </row>
        <row r="41229">
          <cell r="AD41229">
            <v>18.2000999999999</v>
          </cell>
        </row>
        <row r="41230">
          <cell r="AD41230">
            <v>18.2014</v>
          </cell>
        </row>
        <row r="41231">
          <cell r="AD41231">
            <v>18.2015999999999</v>
          </cell>
        </row>
        <row r="41232">
          <cell r="AD41232">
            <v>18.203600000000002</v>
          </cell>
        </row>
        <row r="41233">
          <cell r="AD41233">
            <v>18.2057</v>
          </cell>
        </row>
        <row r="41234">
          <cell r="AD41234">
            <v>18.206299999999899</v>
          </cell>
        </row>
        <row r="41235">
          <cell r="AD41235">
            <v>18.206499999999899</v>
          </cell>
        </row>
        <row r="41236">
          <cell r="AD41236">
            <v>18.206600000000002</v>
          </cell>
        </row>
        <row r="41237">
          <cell r="AD41237">
            <v>18.2075999999999</v>
          </cell>
        </row>
        <row r="41238">
          <cell r="AD41238">
            <v>18.2076999999999</v>
          </cell>
        </row>
        <row r="41239">
          <cell r="AD41239">
            <v>18.2076999999999</v>
          </cell>
        </row>
        <row r="41240">
          <cell r="AD41240">
            <v>18.2076999999999</v>
          </cell>
        </row>
        <row r="41241">
          <cell r="AD41241">
            <v>18.2076999999999</v>
          </cell>
        </row>
        <row r="41242">
          <cell r="AD41242">
            <v>18.207899999999899</v>
          </cell>
        </row>
        <row r="41243">
          <cell r="AD41243">
            <v>18.2087</v>
          </cell>
        </row>
        <row r="41244">
          <cell r="AD41244">
            <v>18.209399999999899</v>
          </cell>
        </row>
        <row r="41245">
          <cell r="AD41245">
            <v>18.209599999999899</v>
          </cell>
        </row>
        <row r="41246">
          <cell r="AD41246">
            <v>18.209700000000002</v>
          </cell>
        </row>
        <row r="41247">
          <cell r="AD41247">
            <v>18.210100000000001</v>
          </cell>
        </row>
        <row r="41248">
          <cell r="AD41248">
            <v>18.2106999999999</v>
          </cell>
        </row>
        <row r="41249">
          <cell r="AD41249">
            <v>18.2107999999999</v>
          </cell>
        </row>
        <row r="41250">
          <cell r="AD41250">
            <v>18.2117</v>
          </cell>
        </row>
        <row r="41251">
          <cell r="AD41251">
            <v>18.2118</v>
          </cell>
        </row>
        <row r="41252">
          <cell r="AD41252">
            <v>18.2121</v>
          </cell>
        </row>
        <row r="41253">
          <cell r="AD41253">
            <v>18.212700000000002</v>
          </cell>
        </row>
        <row r="41254">
          <cell r="AD41254">
            <v>18.212900000000001</v>
          </cell>
        </row>
        <row r="41255">
          <cell r="AD41255">
            <v>18.2148</v>
          </cell>
        </row>
        <row r="41256">
          <cell r="AD41256">
            <v>18.2148</v>
          </cell>
        </row>
        <row r="41257">
          <cell r="AD41257">
            <v>18.2149</v>
          </cell>
        </row>
        <row r="41258">
          <cell r="AD41258">
            <v>18.2149</v>
          </cell>
        </row>
        <row r="41259">
          <cell r="AD41259">
            <v>18.2152999999999</v>
          </cell>
        </row>
        <row r="41260">
          <cell r="AD41260">
            <v>18.215399999999899</v>
          </cell>
        </row>
        <row r="41261">
          <cell r="AD41261">
            <v>18.215399999999899</v>
          </cell>
        </row>
        <row r="41262">
          <cell r="AD41262">
            <v>18.215900000000001</v>
          </cell>
        </row>
        <row r="41263">
          <cell r="AD41263">
            <v>18.2163</v>
          </cell>
        </row>
        <row r="41264">
          <cell r="AD41264">
            <v>18.2165</v>
          </cell>
        </row>
        <row r="41265">
          <cell r="AD41265">
            <v>18.2165</v>
          </cell>
        </row>
        <row r="41266">
          <cell r="AD41266">
            <v>18.216999999999899</v>
          </cell>
        </row>
        <row r="41267">
          <cell r="AD41267">
            <v>18.216999999999899</v>
          </cell>
        </row>
        <row r="41268">
          <cell r="AD41268">
            <v>18.216999999999899</v>
          </cell>
        </row>
        <row r="41269">
          <cell r="AD41269">
            <v>18.216999999999899</v>
          </cell>
        </row>
        <row r="41270">
          <cell r="AD41270">
            <v>18.217500000000001</v>
          </cell>
        </row>
        <row r="41271">
          <cell r="AD41271">
            <v>18.2196</v>
          </cell>
        </row>
        <row r="41272">
          <cell r="AD41272">
            <v>18.2197</v>
          </cell>
        </row>
        <row r="41273">
          <cell r="AD41273">
            <v>18.219999999999899</v>
          </cell>
        </row>
        <row r="41274">
          <cell r="AD41274">
            <v>18.221499999999899</v>
          </cell>
        </row>
        <row r="41275">
          <cell r="AD41275">
            <v>18.221699999999899</v>
          </cell>
        </row>
        <row r="41276">
          <cell r="AD41276">
            <v>18.222000000000001</v>
          </cell>
        </row>
        <row r="41277">
          <cell r="AD41277">
            <v>18.2225</v>
          </cell>
        </row>
        <row r="41278">
          <cell r="AD41278">
            <v>18.2229999999999</v>
          </cell>
        </row>
        <row r="41279">
          <cell r="AD41279">
            <v>18.223400000000002</v>
          </cell>
        </row>
        <row r="41280">
          <cell r="AD41280">
            <v>18.224</v>
          </cell>
        </row>
        <row r="41281">
          <cell r="AD41281">
            <v>18.2241</v>
          </cell>
        </row>
        <row r="41282">
          <cell r="AD41282">
            <v>18.224900000000002</v>
          </cell>
        </row>
        <row r="41283">
          <cell r="AD41283">
            <v>18.225000000000001</v>
          </cell>
        </row>
        <row r="41284">
          <cell r="AD41284">
            <v>18.225100000000001</v>
          </cell>
        </row>
        <row r="41285">
          <cell r="AD41285">
            <v>18.225200000000001</v>
          </cell>
        </row>
        <row r="41286">
          <cell r="AD41286">
            <v>18.225300000000001</v>
          </cell>
        </row>
        <row r="41287">
          <cell r="AD41287">
            <v>18.2286</v>
          </cell>
        </row>
        <row r="41288">
          <cell r="AD41288">
            <v>18.2288999999999</v>
          </cell>
        </row>
        <row r="41289">
          <cell r="AD41289">
            <v>18.229500000000002</v>
          </cell>
        </row>
        <row r="41290">
          <cell r="AD41290">
            <v>18.229500000000002</v>
          </cell>
        </row>
        <row r="41291">
          <cell r="AD41291">
            <v>18.229700000000001</v>
          </cell>
        </row>
        <row r="41292">
          <cell r="AD41292">
            <v>18.229800000000001</v>
          </cell>
        </row>
        <row r="41293">
          <cell r="AD41293">
            <v>18.2302</v>
          </cell>
        </row>
        <row r="41294">
          <cell r="AD41294">
            <v>18.2302</v>
          </cell>
        </row>
        <row r="41295">
          <cell r="AD41295">
            <v>18.230899999999899</v>
          </cell>
        </row>
        <row r="41296">
          <cell r="AD41296">
            <v>18.231000000000002</v>
          </cell>
        </row>
        <row r="41297">
          <cell r="AD41297">
            <v>18.232900000000001</v>
          </cell>
        </row>
        <row r="41298">
          <cell r="AD41298">
            <v>18.2334</v>
          </cell>
        </row>
        <row r="41299">
          <cell r="AD41299">
            <v>18.2334</v>
          </cell>
        </row>
        <row r="41300">
          <cell r="AD41300">
            <v>18.2347</v>
          </cell>
        </row>
        <row r="41301">
          <cell r="AD41301">
            <v>18.2348</v>
          </cell>
        </row>
        <row r="41302">
          <cell r="AD41302">
            <v>18.2349999999999</v>
          </cell>
        </row>
        <row r="41303">
          <cell r="AD41303">
            <v>18.235600000000002</v>
          </cell>
        </row>
        <row r="41304">
          <cell r="AD41304">
            <v>18.235600000000002</v>
          </cell>
        </row>
        <row r="41305">
          <cell r="AD41305">
            <v>18.236000000000001</v>
          </cell>
        </row>
        <row r="41306">
          <cell r="AD41306">
            <v>18.2365999999999</v>
          </cell>
        </row>
        <row r="41307">
          <cell r="AD41307">
            <v>18.236799999999899</v>
          </cell>
        </row>
        <row r="41308">
          <cell r="AD41308">
            <v>18.2378</v>
          </cell>
        </row>
        <row r="41309">
          <cell r="AD41309">
            <v>18.2394</v>
          </cell>
        </row>
        <row r="41310">
          <cell r="AD41310">
            <v>18.2395</v>
          </cell>
        </row>
        <row r="41311">
          <cell r="AD41311">
            <v>18.239799999999899</v>
          </cell>
        </row>
        <row r="41312">
          <cell r="AD41312">
            <v>18.2408</v>
          </cell>
        </row>
        <row r="41313">
          <cell r="AD41313">
            <v>18.241499999999899</v>
          </cell>
        </row>
        <row r="41314">
          <cell r="AD41314">
            <v>18.241599999999899</v>
          </cell>
        </row>
        <row r="41315">
          <cell r="AD41315">
            <v>18.241800000000001</v>
          </cell>
        </row>
        <row r="41316">
          <cell r="AD41316">
            <v>18.2422</v>
          </cell>
        </row>
        <row r="41317">
          <cell r="AD41317">
            <v>18.2427999999999</v>
          </cell>
        </row>
        <row r="41318">
          <cell r="AD41318">
            <v>18.242899999999899</v>
          </cell>
        </row>
        <row r="41319">
          <cell r="AD41319">
            <v>18.243099999999899</v>
          </cell>
        </row>
        <row r="41320">
          <cell r="AD41320">
            <v>18.243099999999899</v>
          </cell>
        </row>
        <row r="41321">
          <cell r="AD41321">
            <v>18.243500000000001</v>
          </cell>
        </row>
        <row r="41322">
          <cell r="AD41322">
            <v>18.243500000000001</v>
          </cell>
        </row>
        <row r="41323">
          <cell r="AD41323">
            <v>18.244499999999899</v>
          </cell>
        </row>
        <row r="41324">
          <cell r="AD41324">
            <v>18.244700000000002</v>
          </cell>
        </row>
        <row r="41325">
          <cell r="AD41325">
            <v>18.244900000000001</v>
          </cell>
        </row>
        <row r="41326">
          <cell r="AD41326">
            <v>18.245200000000001</v>
          </cell>
        </row>
        <row r="41327">
          <cell r="AD41327">
            <v>18.245200000000001</v>
          </cell>
        </row>
        <row r="41328">
          <cell r="AD41328">
            <v>18.2455</v>
          </cell>
        </row>
        <row r="41329">
          <cell r="AD41329">
            <v>18.246700000000001</v>
          </cell>
        </row>
        <row r="41330">
          <cell r="AD41330">
            <v>18.2468</v>
          </cell>
        </row>
        <row r="41331">
          <cell r="AD41331">
            <v>18.247900000000001</v>
          </cell>
        </row>
        <row r="41332">
          <cell r="AD41332">
            <v>18.248200000000001</v>
          </cell>
        </row>
        <row r="41333">
          <cell r="AD41333">
            <v>18.2483</v>
          </cell>
        </row>
        <row r="41334">
          <cell r="AD41334">
            <v>18.249600000000001</v>
          </cell>
        </row>
        <row r="41335">
          <cell r="AD41335">
            <v>18.250699999999899</v>
          </cell>
        </row>
        <row r="41336">
          <cell r="AD41336">
            <v>18.250900000000001</v>
          </cell>
        </row>
        <row r="41337">
          <cell r="AD41337">
            <v>18.252099999999899</v>
          </cell>
        </row>
        <row r="41338">
          <cell r="AD41338">
            <v>18.252099999999899</v>
          </cell>
        </row>
        <row r="41339">
          <cell r="AD41339">
            <v>18.252199999999899</v>
          </cell>
        </row>
        <row r="41340">
          <cell r="AD41340">
            <v>18.252400000000002</v>
          </cell>
        </row>
        <row r="41341">
          <cell r="AD41341">
            <v>18.253799999999899</v>
          </cell>
        </row>
        <row r="41342">
          <cell r="AD41342">
            <v>18.255400000000002</v>
          </cell>
        </row>
        <row r="41343">
          <cell r="AD41343">
            <v>18.255500000000001</v>
          </cell>
        </row>
        <row r="41344">
          <cell r="AD41344">
            <v>18.255700000000001</v>
          </cell>
        </row>
        <row r="41345">
          <cell r="AD41345">
            <v>18.256</v>
          </cell>
        </row>
        <row r="41346">
          <cell r="AD41346">
            <v>18.256</v>
          </cell>
        </row>
        <row r="41347">
          <cell r="AD41347">
            <v>18.256699999999899</v>
          </cell>
        </row>
        <row r="41348">
          <cell r="AD41348">
            <v>18.256900000000002</v>
          </cell>
        </row>
        <row r="41349">
          <cell r="AD41349">
            <v>18.257200000000001</v>
          </cell>
        </row>
        <row r="41350">
          <cell r="AD41350">
            <v>18.2578</v>
          </cell>
        </row>
        <row r="41351">
          <cell r="AD41351">
            <v>18.2578</v>
          </cell>
        </row>
        <row r="41352">
          <cell r="AD41352">
            <v>18.258400000000002</v>
          </cell>
        </row>
        <row r="41353">
          <cell r="AD41353">
            <v>18.258700000000001</v>
          </cell>
        </row>
        <row r="41354">
          <cell r="AD41354">
            <v>18.258700000000001</v>
          </cell>
        </row>
        <row r="41355">
          <cell r="AD41355">
            <v>18.260100000000001</v>
          </cell>
        </row>
        <row r="41356">
          <cell r="AD41356">
            <v>18.260100000000001</v>
          </cell>
        </row>
        <row r="41357">
          <cell r="AD41357">
            <v>18.260100000000001</v>
          </cell>
        </row>
        <row r="41358">
          <cell r="AD41358">
            <v>18.2607</v>
          </cell>
        </row>
        <row r="41359">
          <cell r="AD41359">
            <v>18.2608999999999</v>
          </cell>
        </row>
        <row r="41360">
          <cell r="AD41360">
            <v>18.261399999999899</v>
          </cell>
        </row>
        <row r="41361">
          <cell r="AD41361">
            <v>18.261600000000001</v>
          </cell>
        </row>
        <row r="41362">
          <cell r="AD41362">
            <v>18.261800000000001</v>
          </cell>
        </row>
        <row r="41363">
          <cell r="AD41363">
            <v>18.2625999999999</v>
          </cell>
        </row>
        <row r="41364">
          <cell r="AD41364">
            <v>18.263300000000001</v>
          </cell>
        </row>
        <row r="41365">
          <cell r="AD41365">
            <v>18.263300000000001</v>
          </cell>
        </row>
        <row r="41366">
          <cell r="AD41366">
            <v>18.263300000000001</v>
          </cell>
        </row>
        <row r="41367">
          <cell r="AD41367">
            <v>18.2640999999999</v>
          </cell>
        </row>
        <row r="41368">
          <cell r="AD41368">
            <v>18.2640999999999</v>
          </cell>
        </row>
        <row r="41369">
          <cell r="AD41369">
            <v>18.267700000000001</v>
          </cell>
        </row>
        <row r="41370">
          <cell r="AD41370">
            <v>18.267900000000001</v>
          </cell>
        </row>
        <row r="41371">
          <cell r="AD41371">
            <v>18.267900000000001</v>
          </cell>
        </row>
        <row r="41372">
          <cell r="AD41372">
            <v>18.2686999999999</v>
          </cell>
        </row>
        <row r="41373">
          <cell r="AD41373">
            <v>18.269100000000002</v>
          </cell>
        </row>
        <row r="41374">
          <cell r="AD41374">
            <v>18.269100000000002</v>
          </cell>
        </row>
        <row r="41375">
          <cell r="AD41375">
            <v>18.270499999999899</v>
          </cell>
        </row>
        <row r="41376">
          <cell r="AD41376">
            <v>18.270600000000002</v>
          </cell>
        </row>
        <row r="41377">
          <cell r="AD41377">
            <v>18.270600000000002</v>
          </cell>
        </row>
        <row r="41378">
          <cell r="AD41378">
            <v>18.271000000000001</v>
          </cell>
        </row>
        <row r="41379">
          <cell r="AD41379">
            <v>18.2716999999999</v>
          </cell>
        </row>
        <row r="41380">
          <cell r="AD41380">
            <v>18.271999999999899</v>
          </cell>
        </row>
        <row r="41381">
          <cell r="AD41381">
            <v>18.272300000000001</v>
          </cell>
        </row>
        <row r="41382">
          <cell r="AD41382">
            <v>18.272300000000001</v>
          </cell>
        </row>
        <row r="41383">
          <cell r="AD41383">
            <v>18.2727</v>
          </cell>
        </row>
        <row r="41384">
          <cell r="AD41384">
            <v>18.2730999999999</v>
          </cell>
        </row>
        <row r="41385">
          <cell r="AD41385">
            <v>18.273900000000001</v>
          </cell>
        </row>
        <row r="41386">
          <cell r="AD41386">
            <v>18.275200000000002</v>
          </cell>
        </row>
        <row r="41387">
          <cell r="AD41387">
            <v>18.275200000000002</v>
          </cell>
        </row>
        <row r="41388">
          <cell r="AD41388">
            <v>18.2758</v>
          </cell>
        </row>
        <row r="41389">
          <cell r="AD41389">
            <v>18.276399999999899</v>
          </cell>
        </row>
        <row r="41390">
          <cell r="AD41390">
            <v>18.276599999999899</v>
          </cell>
        </row>
        <row r="41391">
          <cell r="AD41391">
            <v>18.2773</v>
          </cell>
        </row>
        <row r="41392">
          <cell r="AD41392">
            <v>18.2775</v>
          </cell>
        </row>
        <row r="41393">
          <cell r="AD41393">
            <v>18.277999999999899</v>
          </cell>
        </row>
        <row r="41394">
          <cell r="AD41394">
            <v>18.278099999999899</v>
          </cell>
        </row>
        <row r="41395">
          <cell r="AD41395">
            <v>18.2806</v>
          </cell>
        </row>
        <row r="41396">
          <cell r="AD41396">
            <v>18.2806</v>
          </cell>
        </row>
        <row r="41397">
          <cell r="AD41397">
            <v>18.2822</v>
          </cell>
        </row>
        <row r="41398">
          <cell r="AD41398">
            <v>18.282599999999899</v>
          </cell>
        </row>
        <row r="41399">
          <cell r="AD41399">
            <v>18.283100000000001</v>
          </cell>
        </row>
        <row r="41400">
          <cell r="AD41400">
            <v>18.2837</v>
          </cell>
        </row>
        <row r="41401">
          <cell r="AD41401">
            <v>18.2837</v>
          </cell>
        </row>
        <row r="41402">
          <cell r="AD41402">
            <v>18.2838999999999</v>
          </cell>
        </row>
        <row r="41403">
          <cell r="AD41403">
            <v>18.284600000000001</v>
          </cell>
        </row>
        <row r="41404">
          <cell r="AD41404">
            <v>18.284800000000001</v>
          </cell>
        </row>
        <row r="41405">
          <cell r="AD41405">
            <v>18.284800000000001</v>
          </cell>
        </row>
        <row r="41406">
          <cell r="AD41406">
            <v>18.285</v>
          </cell>
        </row>
        <row r="41407">
          <cell r="AD41407">
            <v>18.285799999999899</v>
          </cell>
        </row>
        <row r="41408">
          <cell r="AD41408">
            <v>18.2864</v>
          </cell>
        </row>
        <row r="41409">
          <cell r="AD41409">
            <v>18.2868999999999</v>
          </cell>
        </row>
        <row r="41410">
          <cell r="AD41410">
            <v>18.287600000000001</v>
          </cell>
        </row>
        <row r="41411">
          <cell r="AD41411">
            <v>18.2881</v>
          </cell>
        </row>
        <row r="41412">
          <cell r="AD41412">
            <v>18.2882</v>
          </cell>
        </row>
        <row r="41413">
          <cell r="AD41413">
            <v>18.288900000000002</v>
          </cell>
        </row>
        <row r="41414">
          <cell r="AD41414">
            <v>18.292100000000001</v>
          </cell>
        </row>
        <row r="41415">
          <cell r="AD41415">
            <v>18.2930999999999</v>
          </cell>
        </row>
        <row r="41416">
          <cell r="AD41416">
            <v>18.293600000000001</v>
          </cell>
        </row>
        <row r="41417">
          <cell r="AD41417">
            <v>18.2943</v>
          </cell>
        </row>
        <row r="41418">
          <cell r="AD41418">
            <v>18.2944</v>
          </cell>
        </row>
        <row r="41419">
          <cell r="AD41419">
            <v>18.2956</v>
          </cell>
        </row>
        <row r="41420">
          <cell r="AD41420">
            <v>18.2959999999999</v>
          </cell>
        </row>
        <row r="41421">
          <cell r="AD41421">
            <v>18.296199999999899</v>
          </cell>
        </row>
        <row r="41422">
          <cell r="AD41422">
            <v>18.2974999999999</v>
          </cell>
        </row>
        <row r="41423">
          <cell r="AD41423">
            <v>18.2975999999999</v>
          </cell>
        </row>
        <row r="41424">
          <cell r="AD41424">
            <v>18.2990999999999</v>
          </cell>
        </row>
        <row r="41425">
          <cell r="AD41425">
            <v>18.3021999999999</v>
          </cell>
        </row>
        <row r="41426">
          <cell r="AD41426">
            <v>18.302900000000001</v>
          </cell>
        </row>
        <row r="41427">
          <cell r="AD41427">
            <v>18.303100000000001</v>
          </cell>
        </row>
        <row r="41428">
          <cell r="AD41428">
            <v>18.3033</v>
          </cell>
        </row>
        <row r="41429">
          <cell r="AD41429">
            <v>18.3036999999999</v>
          </cell>
        </row>
        <row r="41430">
          <cell r="AD41430">
            <v>18.3051999999999</v>
          </cell>
        </row>
        <row r="41431">
          <cell r="AD41431">
            <v>18.306100000000001</v>
          </cell>
        </row>
        <row r="41432">
          <cell r="AD41432">
            <v>18.3066</v>
          </cell>
        </row>
        <row r="41433">
          <cell r="AD41433">
            <v>18.3067999999999</v>
          </cell>
        </row>
        <row r="41434">
          <cell r="AD41434">
            <v>18.306999999999899</v>
          </cell>
        </row>
        <row r="41435">
          <cell r="AD41435">
            <v>18.307400000000001</v>
          </cell>
        </row>
        <row r="41436">
          <cell r="AD41436">
            <v>18.309100000000001</v>
          </cell>
        </row>
        <row r="41437">
          <cell r="AD41437">
            <v>18.3096</v>
          </cell>
        </row>
        <row r="41438">
          <cell r="AD41438">
            <v>18.3097999999999</v>
          </cell>
        </row>
        <row r="41439">
          <cell r="AD41439">
            <v>18.309999999999899</v>
          </cell>
        </row>
        <row r="41440">
          <cell r="AD41440">
            <v>18.310600000000001</v>
          </cell>
        </row>
        <row r="41441">
          <cell r="AD41441">
            <v>18.310600000000001</v>
          </cell>
        </row>
        <row r="41442">
          <cell r="AD41442">
            <v>18.310600000000001</v>
          </cell>
        </row>
        <row r="41443">
          <cell r="AD41443">
            <v>18.3109</v>
          </cell>
        </row>
        <row r="41444">
          <cell r="AD41444">
            <v>18.3112999999999</v>
          </cell>
        </row>
        <row r="41445">
          <cell r="AD41445">
            <v>18.311800000000002</v>
          </cell>
        </row>
        <row r="41446">
          <cell r="AD41446">
            <v>18.313199999999899</v>
          </cell>
        </row>
        <row r="41447">
          <cell r="AD41447">
            <v>18.3139</v>
          </cell>
        </row>
        <row r="41448">
          <cell r="AD41448">
            <v>18.3142</v>
          </cell>
        </row>
        <row r="41449">
          <cell r="AD41449">
            <v>18.3143999999999</v>
          </cell>
        </row>
        <row r="41450">
          <cell r="AD41450">
            <v>18.314800000000002</v>
          </cell>
        </row>
        <row r="41451">
          <cell r="AD41451">
            <v>18.315300000000001</v>
          </cell>
        </row>
        <row r="41452">
          <cell r="AD41452">
            <v>18.3155</v>
          </cell>
        </row>
        <row r="41453">
          <cell r="AD41453">
            <v>18.317799999999899</v>
          </cell>
        </row>
        <row r="41454">
          <cell r="AD41454">
            <v>18.3188999999999</v>
          </cell>
        </row>
        <row r="41455">
          <cell r="AD41455">
            <v>18.320599999999899</v>
          </cell>
        </row>
        <row r="41456">
          <cell r="AD41456">
            <v>18.321100000000001</v>
          </cell>
        </row>
        <row r="41457">
          <cell r="AD41457">
            <v>18.321400000000001</v>
          </cell>
        </row>
        <row r="41458">
          <cell r="AD41458">
            <v>18.322199999999899</v>
          </cell>
        </row>
        <row r="41459">
          <cell r="AD41459">
            <v>18.322700000000001</v>
          </cell>
        </row>
        <row r="41460">
          <cell r="AD41460">
            <v>18.322800000000001</v>
          </cell>
        </row>
        <row r="41461">
          <cell r="AD41461">
            <v>18.322800000000001</v>
          </cell>
        </row>
        <row r="41462">
          <cell r="AD41462">
            <v>18.323</v>
          </cell>
        </row>
        <row r="41463">
          <cell r="AD41463">
            <v>18.324300000000001</v>
          </cell>
        </row>
        <row r="41464">
          <cell r="AD41464">
            <v>18.3248</v>
          </cell>
        </row>
        <row r="41465">
          <cell r="AD41465">
            <v>18.325700000000001</v>
          </cell>
        </row>
        <row r="41466">
          <cell r="AD41466">
            <v>18.3264</v>
          </cell>
        </row>
        <row r="41467">
          <cell r="AD41467">
            <v>18.327100000000002</v>
          </cell>
        </row>
        <row r="41468">
          <cell r="AD41468">
            <v>18.328700000000001</v>
          </cell>
        </row>
        <row r="41469">
          <cell r="AD41469">
            <v>18.328900000000001</v>
          </cell>
        </row>
        <row r="41470">
          <cell r="AD41470">
            <v>18.328900000000001</v>
          </cell>
        </row>
        <row r="41471">
          <cell r="AD41471">
            <v>18.329000000000001</v>
          </cell>
        </row>
        <row r="41472">
          <cell r="AD41472">
            <v>18.330300000000001</v>
          </cell>
        </row>
        <row r="41473">
          <cell r="AD41473">
            <v>18.330300000000001</v>
          </cell>
        </row>
        <row r="41474">
          <cell r="AD41474">
            <v>18.330500000000001</v>
          </cell>
        </row>
        <row r="41475">
          <cell r="AD41475">
            <v>18.3308</v>
          </cell>
        </row>
        <row r="41476">
          <cell r="AD41476">
            <v>18.331</v>
          </cell>
        </row>
        <row r="41477">
          <cell r="AD41477">
            <v>18.331</v>
          </cell>
        </row>
        <row r="41478">
          <cell r="AD41478">
            <v>18.331</v>
          </cell>
        </row>
        <row r="41479">
          <cell r="AD41479">
            <v>18.331600000000002</v>
          </cell>
        </row>
        <row r="41480">
          <cell r="AD41480">
            <v>18.331900000000001</v>
          </cell>
        </row>
        <row r="41481">
          <cell r="AD41481">
            <v>18.332000000000001</v>
          </cell>
        </row>
        <row r="41482">
          <cell r="AD41482">
            <v>18.332000000000001</v>
          </cell>
        </row>
        <row r="41483">
          <cell r="AD41483">
            <v>18.332100000000001</v>
          </cell>
        </row>
        <row r="41484">
          <cell r="AD41484">
            <v>18.3322</v>
          </cell>
        </row>
        <row r="41485">
          <cell r="AD41485">
            <v>18.3322</v>
          </cell>
        </row>
        <row r="41486">
          <cell r="AD41486">
            <v>18.3324</v>
          </cell>
        </row>
        <row r="41487">
          <cell r="AD41487">
            <v>18.332799999999899</v>
          </cell>
        </row>
        <row r="41488">
          <cell r="AD41488">
            <v>18.332899999999899</v>
          </cell>
        </row>
        <row r="41489">
          <cell r="AD41489">
            <v>18.3340999999999</v>
          </cell>
        </row>
        <row r="41490">
          <cell r="AD41490">
            <v>18.335100000000001</v>
          </cell>
        </row>
        <row r="41491">
          <cell r="AD41491">
            <v>18.3353</v>
          </cell>
        </row>
        <row r="41492">
          <cell r="AD41492">
            <v>18.3353</v>
          </cell>
        </row>
        <row r="41493">
          <cell r="AD41493">
            <v>18.336500000000001</v>
          </cell>
        </row>
        <row r="41494">
          <cell r="AD41494">
            <v>18.336600000000001</v>
          </cell>
        </row>
        <row r="41495">
          <cell r="AD41495">
            <v>18.337900000000001</v>
          </cell>
        </row>
        <row r="41496">
          <cell r="AD41496">
            <v>18.3383</v>
          </cell>
        </row>
        <row r="41497">
          <cell r="AD41497">
            <v>18.3387999999999</v>
          </cell>
        </row>
        <row r="41498">
          <cell r="AD41498">
            <v>18.338899999999899</v>
          </cell>
        </row>
        <row r="41499">
          <cell r="AD41499">
            <v>18.340599999999899</v>
          </cell>
        </row>
        <row r="41500">
          <cell r="AD41500">
            <v>18.340599999999899</v>
          </cell>
        </row>
        <row r="41501">
          <cell r="AD41501">
            <v>18.341100000000001</v>
          </cell>
        </row>
        <row r="41502">
          <cell r="AD41502">
            <v>18.342099999999899</v>
          </cell>
        </row>
        <row r="41503">
          <cell r="AD41503">
            <v>18.342099999999899</v>
          </cell>
        </row>
        <row r="41504">
          <cell r="AD41504">
            <v>18.342300000000002</v>
          </cell>
        </row>
        <row r="41505">
          <cell r="AD41505">
            <v>18.3431</v>
          </cell>
        </row>
        <row r="41506">
          <cell r="AD41506">
            <v>18.343900000000001</v>
          </cell>
        </row>
        <row r="41507">
          <cell r="AD41507">
            <v>18.345099999999899</v>
          </cell>
        </row>
        <row r="41508">
          <cell r="AD41508">
            <v>18.345300000000002</v>
          </cell>
        </row>
        <row r="41509">
          <cell r="AD41509">
            <v>18.345700000000001</v>
          </cell>
        </row>
        <row r="41510">
          <cell r="AD41510">
            <v>18.3459</v>
          </cell>
        </row>
        <row r="41511">
          <cell r="AD41511">
            <v>18.3461</v>
          </cell>
        </row>
        <row r="41512">
          <cell r="AD41512">
            <v>18.347000000000001</v>
          </cell>
        </row>
        <row r="41513">
          <cell r="AD41513">
            <v>18.347000000000001</v>
          </cell>
        </row>
        <row r="41514">
          <cell r="AD41514">
            <v>18.3475</v>
          </cell>
        </row>
        <row r="41515">
          <cell r="AD41515">
            <v>18.3476</v>
          </cell>
        </row>
        <row r="41516">
          <cell r="AD41516">
            <v>18.3479999999999</v>
          </cell>
        </row>
        <row r="41517">
          <cell r="AD41517">
            <v>18.348700000000001</v>
          </cell>
        </row>
        <row r="41518">
          <cell r="AD41518">
            <v>18.3506</v>
          </cell>
        </row>
        <row r="41519">
          <cell r="AD41519">
            <v>18.3508999999999</v>
          </cell>
        </row>
        <row r="41520">
          <cell r="AD41520">
            <v>18.351199999999899</v>
          </cell>
        </row>
        <row r="41521">
          <cell r="AD41521">
            <v>18.3524999999999</v>
          </cell>
        </row>
        <row r="41522">
          <cell r="AD41522">
            <v>18.353300000000001</v>
          </cell>
        </row>
        <row r="41523">
          <cell r="AD41523">
            <v>18.3537</v>
          </cell>
        </row>
        <row r="41524">
          <cell r="AD41524">
            <v>18.354500000000002</v>
          </cell>
        </row>
        <row r="41525">
          <cell r="AD41525">
            <v>18.354700000000001</v>
          </cell>
        </row>
        <row r="41526">
          <cell r="AD41526">
            <v>18.354800000000001</v>
          </cell>
        </row>
        <row r="41527">
          <cell r="AD41527">
            <v>18.354900000000001</v>
          </cell>
        </row>
        <row r="41528">
          <cell r="AD41528">
            <v>18.354900000000001</v>
          </cell>
        </row>
        <row r="41529">
          <cell r="AD41529">
            <v>18.355899999999899</v>
          </cell>
        </row>
        <row r="41530">
          <cell r="AD41530">
            <v>18.356000000000002</v>
          </cell>
        </row>
        <row r="41531">
          <cell r="AD41531">
            <v>18.3565</v>
          </cell>
        </row>
        <row r="41532">
          <cell r="AD41532">
            <v>18.3565</v>
          </cell>
        </row>
        <row r="41533">
          <cell r="AD41533">
            <v>18.3568</v>
          </cell>
        </row>
        <row r="41534">
          <cell r="AD41534">
            <v>18.3569</v>
          </cell>
        </row>
        <row r="41535">
          <cell r="AD41535">
            <v>18.358000000000001</v>
          </cell>
        </row>
        <row r="41536">
          <cell r="AD41536">
            <v>18.3581</v>
          </cell>
        </row>
        <row r="41537">
          <cell r="AD41537">
            <v>18.359100000000002</v>
          </cell>
        </row>
        <row r="41538">
          <cell r="AD41538">
            <v>18.359300000000001</v>
          </cell>
        </row>
        <row r="41539">
          <cell r="AD41539">
            <v>18.360199999999899</v>
          </cell>
        </row>
        <row r="41540">
          <cell r="AD41540">
            <v>18.360199999999899</v>
          </cell>
        </row>
        <row r="41541">
          <cell r="AD41541">
            <v>18.360199999999899</v>
          </cell>
        </row>
        <row r="41542">
          <cell r="AD41542">
            <v>18.360499999999899</v>
          </cell>
        </row>
        <row r="41543">
          <cell r="AD41543">
            <v>18.360600000000002</v>
          </cell>
        </row>
        <row r="41544">
          <cell r="AD41544">
            <v>18.360800000000001</v>
          </cell>
        </row>
        <row r="41545">
          <cell r="AD41545">
            <v>18.3611</v>
          </cell>
        </row>
        <row r="41546">
          <cell r="AD41546">
            <v>18.361999999999899</v>
          </cell>
        </row>
        <row r="41547">
          <cell r="AD41547">
            <v>18.363299999999899</v>
          </cell>
        </row>
        <row r="41548">
          <cell r="AD41548">
            <v>18.3646999999999</v>
          </cell>
        </row>
        <row r="41549">
          <cell r="AD41549">
            <v>18.3646999999999</v>
          </cell>
        </row>
        <row r="41550">
          <cell r="AD41550">
            <v>18.364999999999899</v>
          </cell>
        </row>
        <row r="41551">
          <cell r="AD41551">
            <v>18.365200000000002</v>
          </cell>
        </row>
        <row r="41552">
          <cell r="AD41552">
            <v>18.3658</v>
          </cell>
        </row>
        <row r="41553">
          <cell r="AD41553">
            <v>18.3659</v>
          </cell>
        </row>
        <row r="41554">
          <cell r="AD41554">
            <v>18.367100000000001</v>
          </cell>
        </row>
        <row r="41555">
          <cell r="AD41555">
            <v>18.3672</v>
          </cell>
        </row>
        <row r="41556">
          <cell r="AD41556">
            <v>18.3677999999999</v>
          </cell>
        </row>
        <row r="41557">
          <cell r="AD41557">
            <v>18.3689</v>
          </cell>
        </row>
        <row r="41558">
          <cell r="AD41558">
            <v>18.3691999999999</v>
          </cell>
        </row>
        <row r="41559">
          <cell r="AD41559">
            <v>18.369499999999899</v>
          </cell>
        </row>
        <row r="41560">
          <cell r="AD41560">
            <v>18.369900000000001</v>
          </cell>
        </row>
        <row r="41561">
          <cell r="AD41561">
            <v>18.370899999999899</v>
          </cell>
        </row>
        <row r="41562">
          <cell r="AD41562">
            <v>18.371200000000002</v>
          </cell>
        </row>
        <row r="41563">
          <cell r="AD41563">
            <v>18.3721</v>
          </cell>
        </row>
        <row r="41564">
          <cell r="AD41564">
            <v>18.372599999999899</v>
          </cell>
        </row>
        <row r="41565">
          <cell r="AD41565">
            <v>18.372599999999899</v>
          </cell>
        </row>
        <row r="41566">
          <cell r="AD41566">
            <v>18.372599999999899</v>
          </cell>
        </row>
        <row r="41567">
          <cell r="AD41567">
            <v>18.372599999999899</v>
          </cell>
        </row>
        <row r="41568">
          <cell r="AD41568">
            <v>18.3733</v>
          </cell>
        </row>
        <row r="41569">
          <cell r="AD41569">
            <v>18.3733</v>
          </cell>
        </row>
        <row r="41570">
          <cell r="AD41570">
            <v>18.374199999999899</v>
          </cell>
        </row>
        <row r="41571">
          <cell r="AD41571">
            <v>18.374400000000001</v>
          </cell>
        </row>
        <row r="41572">
          <cell r="AD41572">
            <v>18.3748</v>
          </cell>
        </row>
        <row r="41573">
          <cell r="AD41573">
            <v>18.375499999999899</v>
          </cell>
        </row>
        <row r="41574">
          <cell r="AD41574">
            <v>18.375699999999899</v>
          </cell>
        </row>
        <row r="41575">
          <cell r="AD41575">
            <v>18.375699999999899</v>
          </cell>
        </row>
        <row r="41576">
          <cell r="AD41576">
            <v>18.376100000000001</v>
          </cell>
        </row>
        <row r="41577">
          <cell r="AD41577">
            <v>18.3765</v>
          </cell>
        </row>
        <row r="41578">
          <cell r="AD41578">
            <v>18.3767</v>
          </cell>
        </row>
        <row r="41579">
          <cell r="AD41579">
            <v>18.377400000000002</v>
          </cell>
        </row>
        <row r="41580">
          <cell r="AD41580">
            <v>18.378499999999899</v>
          </cell>
        </row>
        <row r="41581">
          <cell r="AD41581">
            <v>18.3796</v>
          </cell>
        </row>
        <row r="41582">
          <cell r="AD41582">
            <v>18.3797</v>
          </cell>
        </row>
        <row r="41583">
          <cell r="AD41583">
            <v>18.3797999999999</v>
          </cell>
        </row>
        <row r="41584">
          <cell r="AD41584">
            <v>18.3799999999999</v>
          </cell>
        </row>
        <row r="41585">
          <cell r="AD41585">
            <v>18.380600000000001</v>
          </cell>
        </row>
        <row r="41586">
          <cell r="AD41586">
            <v>18.381900000000002</v>
          </cell>
        </row>
        <row r="41587">
          <cell r="AD41587">
            <v>18.383099999999899</v>
          </cell>
        </row>
        <row r="41588">
          <cell r="AD41588">
            <v>18.383299999999899</v>
          </cell>
        </row>
        <row r="41589">
          <cell r="AD41589">
            <v>18.383800000000001</v>
          </cell>
        </row>
        <row r="41590">
          <cell r="AD41590">
            <v>18.3843</v>
          </cell>
        </row>
        <row r="41591">
          <cell r="AD41591">
            <v>18.3843</v>
          </cell>
        </row>
        <row r="41592">
          <cell r="AD41592">
            <v>18.384699999999899</v>
          </cell>
        </row>
        <row r="41593">
          <cell r="AD41593">
            <v>18.3855</v>
          </cell>
        </row>
        <row r="41594">
          <cell r="AD41594">
            <v>18.386399999999899</v>
          </cell>
        </row>
        <row r="41595">
          <cell r="AD41595">
            <v>18.388300000000001</v>
          </cell>
        </row>
        <row r="41596">
          <cell r="AD41596">
            <v>18.388500000000001</v>
          </cell>
        </row>
        <row r="41597">
          <cell r="AD41597">
            <v>18.389800000000001</v>
          </cell>
        </row>
        <row r="41598">
          <cell r="AD41598">
            <v>18.389800000000001</v>
          </cell>
        </row>
        <row r="41599">
          <cell r="AD41599">
            <v>18.390899999999899</v>
          </cell>
        </row>
        <row r="41600">
          <cell r="AD41600">
            <v>18.3918</v>
          </cell>
        </row>
        <row r="41601">
          <cell r="AD41601">
            <v>18.3920999999999</v>
          </cell>
        </row>
        <row r="41602">
          <cell r="AD41602">
            <v>18.3936999999999</v>
          </cell>
        </row>
        <row r="41603">
          <cell r="AD41603">
            <v>18.393999999999899</v>
          </cell>
        </row>
        <row r="41604">
          <cell r="AD41604">
            <v>18.394200000000001</v>
          </cell>
        </row>
        <row r="41605">
          <cell r="AD41605">
            <v>18.3948</v>
          </cell>
        </row>
        <row r="41606">
          <cell r="AD41606">
            <v>18.3949</v>
          </cell>
        </row>
        <row r="41607">
          <cell r="AD41607">
            <v>18.395499999999899</v>
          </cell>
        </row>
        <row r="41608">
          <cell r="AD41608">
            <v>18.3978</v>
          </cell>
        </row>
        <row r="41609">
          <cell r="AD41609">
            <v>18.398399999999899</v>
          </cell>
        </row>
        <row r="41610">
          <cell r="AD41610">
            <v>18.398399999999899</v>
          </cell>
        </row>
        <row r="41611">
          <cell r="AD41611">
            <v>18.3996</v>
          </cell>
        </row>
        <row r="41612">
          <cell r="AD41612">
            <v>18.399899999999899</v>
          </cell>
        </row>
        <row r="41613">
          <cell r="AD41613">
            <v>18.400099999999899</v>
          </cell>
        </row>
        <row r="41614">
          <cell r="AD41614">
            <v>18.400400000000001</v>
          </cell>
        </row>
        <row r="41615">
          <cell r="AD41615">
            <v>18.401</v>
          </cell>
        </row>
        <row r="41616">
          <cell r="AD41616">
            <v>18.401</v>
          </cell>
        </row>
        <row r="41617">
          <cell r="AD41617">
            <v>18.401399999999899</v>
          </cell>
        </row>
        <row r="41618">
          <cell r="AD41618">
            <v>18.4026</v>
          </cell>
        </row>
        <row r="41619">
          <cell r="AD41619">
            <v>18.403500000000001</v>
          </cell>
        </row>
        <row r="41620">
          <cell r="AD41620">
            <v>18.404</v>
          </cell>
        </row>
        <row r="41621">
          <cell r="AD41621">
            <v>18.4042999999999</v>
          </cell>
        </row>
        <row r="41622">
          <cell r="AD41622">
            <v>18.404900000000001</v>
          </cell>
        </row>
        <row r="41623">
          <cell r="AD41623">
            <v>18.405200000000001</v>
          </cell>
        </row>
        <row r="41624">
          <cell r="AD41624">
            <v>18.4057</v>
          </cell>
        </row>
        <row r="41625">
          <cell r="AD41625">
            <v>18.4057</v>
          </cell>
        </row>
        <row r="41626">
          <cell r="AD41626">
            <v>18.405999999999899</v>
          </cell>
        </row>
        <row r="41627">
          <cell r="AD41627">
            <v>18.406600000000001</v>
          </cell>
        </row>
        <row r="41628">
          <cell r="AD41628">
            <v>18.4087999999999</v>
          </cell>
        </row>
        <row r="41629">
          <cell r="AD41629">
            <v>18.409199999999899</v>
          </cell>
        </row>
        <row r="41630">
          <cell r="AD41630">
            <v>18.409400000000002</v>
          </cell>
        </row>
        <row r="41631">
          <cell r="AD41631">
            <v>18.409600000000001</v>
          </cell>
        </row>
        <row r="41632">
          <cell r="AD41632">
            <v>18.4099</v>
          </cell>
        </row>
        <row r="41633">
          <cell r="AD41633">
            <v>18.4101</v>
          </cell>
        </row>
        <row r="41634">
          <cell r="AD41634">
            <v>18.4116</v>
          </cell>
        </row>
        <row r="41635">
          <cell r="AD41635">
            <v>18.412600000000001</v>
          </cell>
        </row>
        <row r="41636">
          <cell r="AD41636">
            <v>18.412700000000001</v>
          </cell>
        </row>
        <row r="41637">
          <cell r="AD41637">
            <v>18.412800000000001</v>
          </cell>
        </row>
        <row r="41638">
          <cell r="AD41638">
            <v>18.413799999999899</v>
          </cell>
        </row>
        <row r="41639">
          <cell r="AD41639">
            <v>18.414100000000001</v>
          </cell>
        </row>
        <row r="41640">
          <cell r="AD41640">
            <v>18.4148</v>
          </cell>
        </row>
        <row r="41641">
          <cell r="AD41641">
            <v>18.415400000000002</v>
          </cell>
        </row>
        <row r="41642">
          <cell r="AD41642">
            <v>18.415700000000001</v>
          </cell>
        </row>
        <row r="41643">
          <cell r="AD41643">
            <v>18.4163</v>
          </cell>
        </row>
        <row r="41644">
          <cell r="AD41644">
            <v>18.4164999999999</v>
          </cell>
        </row>
        <row r="41645">
          <cell r="AD41645">
            <v>18.4164999999999</v>
          </cell>
        </row>
        <row r="41646">
          <cell r="AD41646">
            <v>18.416899999999899</v>
          </cell>
        </row>
        <row r="41647">
          <cell r="AD41647">
            <v>18.416899999999899</v>
          </cell>
        </row>
        <row r="41648">
          <cell r="AD41648">
            <v>18.417400000000001</v>
          </cell>
        </row>
        <row r="41649">
          <cell r="AD41649">
            <v>18.4180999999999</v>
          </cell>
        </row>
        <row r="41650">
          <cell r="AD41650">
            <v>18.4191</v>
          </cell>
        </row>
        <row r="41651">
          <cell r="AD41651">
            <v>18.419799999999899</v>
          </cell>
        </row>
        <row r="41652">
          <cell r="AD41652">
            <v>18.4208</v>
          </cell>
        </row>
        <row r="41653">
          <cell r="AD41653">
            <v>18.421399999999899</v>
          </cell>
        </row>
        <row r="41654">
          <cell r="AD41654">
            <v>18.421500000000002</v>
          </cell>
        </row>
        <row r="41655">
          <cell r="AD41655">
            <v>18.421900000000001</v>
          </cell>
        </row>
        <row r="41656">
          <cell r="AD41656">
            <v>18.4221</v>
          </cell>
        </row>
        <row r="41657">
          <cell r="AD41657">
            <v>18.4222</v>
          </cell>
        </row>
        <row r="41658">
          <cell r="AD41658">
            <v>18.422699999999899</v>
          </cell>
        </row>
        <row r="41659">
          <cell r="AD41659">
            <v>18.423100000000002</v>
          </cell>
        </row>
        <row r="41660">
          <cell r="AD41660">
            <v>18.424399999999899</v>
          </cell>
        </row>
        <row r="41661">
          <cell r="AD41661">
            <v>18.4252</v>
          </cell>
        </row>
        <row r="41662">
          <cell r="AD41662">
            <v>18.4268</v>
          </cell>
        </row>
        <row r="41663">
          <cell r="AD41663">
            <v>18.4271999999999</v>
          </cell>
        </row>
        <row r="41664">
          <cell r="AD41664">
            <v>18.4285999999999</v>
          </cell>
        </row>
        <row r="41665">
          <cell r="AD41665">
            <v>18.4285999999999</v>
          </cell>
        </row>
        <row r="41666">
          <cell r="AD41666">
            <v>18.429200000000002</v>
          </cell>
        </row>
        <row r="41667">
          <cell r="AD41667">
            <v>18.429400000000001</v>
          </cell>
        </row>
        <row r="41668">
          <cell r="AD41668">
            <v>18.429600000000001</v>
          </cell>
        </row>
        <row r="41669">
          <cell r="AD41669">
            <v>18.431000000000001</v>
          </cell>
        </row>
        <row r="41670">
          <cell r="AD41670">
            <v>18.431000000000001</v>
          </cell>
        </row>
        <row r="41671">
          <cell r="AD41671">
            <v>18.431100000000001</v>
          </cell>
        </row>
        <row r="41672">
          <cell r="AD41672">
            <v>18.431100000000001</v>
          </cell>
        </row>
        <row r="41673">
          <cell r="AD41673">
            <v>18.431100000000001</v>
          </cell>
        </row>
        <row r="41674">
          <cell r="AD41674">
            <v>18.431100000000001</v>
          </cell>
        </row>
        <row r="41675">
          <cell r="AD41675">
            <v>18.4312</v>
          </cell>
        </row>
        <row r="41676">
          <cell r="AD41676">
            <v>18.432400000000001</v>
          </cell>
        </row>
        <row r="41677">
          <cell r="AD41677">
            <v>18.433599999999899</v>
          </cell>
        </row>
        <row r="41678">
          <cell r="AD41678">
            <v>18.433900000000001</v>
          </cell>
        </row>
        <row r="41679">
          <cell r="AD41679">
            <v>18.435400000000001</v>
          </cell>
        </row>
        <row r="41680">
          <cell r="AD41680">
            <v>18.435400000000001</v>
          </cell>
        </row>
        <row r="41681">
          <cell r="AD41681">
            <v>18.4358</v>
          </cell>
        </row>
        <row r="41682">
          <cell r="AD41682">
            <v>18.4359</v>
          </cell>
        </row>
        <row r="41683">
          <cell r="AD41683">
            <v>18.4359</v>
          </cell>
        </row>
        <row r="41684">
          <cell r="AD41684">
            <v>18.4363999999999</v>
          </cell>
        </row>
        <row r="41685">
          <cell r="AD41685">
            <v>18.437100000000001</v>
          </cell>
        </row>
        <row r="41686">
          <cell r="AD41686">
            <v>18.4373</v>
          </cell>
        </row>
        <row r="41687">
          <cell r="AD41687">
            <v>18.4378999999999</v>
          </cell>
        </row>
        <row r="41688">
          <cell r="AD41688">
            <v>18.438400000000001</v>
          </cell>
        </row>
        <row r="41689">
          <cell r="AD41689">
            <v>18.438800000000001</v>
          </cell>
        </row>
        <row r="41690">
          <cell r="AD41690">
            <v>18.4392999999999</v>
          </cell>
        </row>
        <row r="41691">
          <cell r="AD41691">
            <v>18.440100000000001</v>
          </cell>
        </row>
        <row r="41692">
          <cell r="AD41692">
            <v>18.4408999999999</v>
          </cell>
        </row>
        <row r="41693">
          <cell r="AD41693">
            <v>18.441299999999899</v>
          </cell>
        </row>
        <row r="41694">
          <cell r="AD41694">
            <v>18.443300000000001</v>
          </cell>
        </row>
        <row r="41695">
          <cell r="AD41695">
            <v>18.444299999999899</v>
          </cell>
        </row>
        <row r="41696">
          <cell r="AD41696">
            <v>18.444500000000001</v>
          </cell>
        </row>
        <row r="41697">
          <cell r="AD41697">
            <v>18.446400000000001</v>
          </cell>
        </row>
        <row r="41698">
          <cell r="AD41698">
            <v>18.4465</v>
          </cell>
        </row>
        <row r="41699">
          <cell r="AD41699">
            <v>18.448899999999899</v>
          </cell>
        </row>
        <row r="41700">
          <cell r="AD41700">
            <v>18.4496</v>
          </cell>
        </row>
        <row r="41701">
          <cell r="AD41701">
            <v>18.4498</v>
          </cell>
        </row>
        <row r="41702">
          <cell r="AD41702">
            <v>18.450299999999899</v>
          </cell>
        </row>
        <row r="41703">
          <cell r="AD41703">
            <v>18.450399999999899</v>
          </cell>
        </row>
        <row r="41704">
          <cell r="AD41704">
            <v>18.450500000000002</v>
          </cell>
        </row>
        <row r="41705">
          <cell r="AD41705">
            <v>18.450500000000002</v>
          </cell>
        </row>
        <row r="41706">
          <cell r="AD41706">
            <v>18.450600000000001</v>
          </cell>
        </row>
        <row r="41707">
          <cell r="AD41707">
            <v>18.4514999999999</v>
          </cell>
        </row>
        <row r="41708">
          <cell r="AD41708">
            <v>18.4515999999999</v>
          </cell>
        </row>
        <row r="41709">
          <cell r="AD41709">
            <v>18.4529999999999</v>
          </cell>
        </row>
        <row r="41710">
          <cell r="AD41710">
            <v>18.453399999999899</v>
          </cell>
        </row>
        <row r="41711">
          <cell r="AD41711">
            <v>18.4541</v>
          </cell>
        </row>
        <row r="41712">
          <cell r="AD41712">
            <v>18.4544999999999</v>
          </cell>
        </row>
        <row r="41713">
          <cell r="AD41713">
            <v>18.4545999999999</v>
          </cell>
        </row>
        <row r="41714">
          <cell r="AD41714">
            <v>18.454799999999899</v>
          </cell>
        </row>
        <row r="41715">
          <cell r="AD41715">
            <v>18.454999999999899</v>
          </cell>
        </row>
        <row r="41716">
          <cell r="AD41716">
            <v>18.456700000000001</v>
          </cell>
        </row>
        <row r="41717">
          <cell r="AD41717">
            <v>18.456800000000001</v>
          </cell>
        </row>
        <row r="41718">
          <cell r="AD41718">
            <v>18.4575999999999</v>
          </cell>
        </row>
        <row r="41719">
          <cell r="AD41719">
            <v>18.4575999999999</v>
          </cell>
        </row>
        <row r="41720">
          <cell r="AD41720">
            <v>18.457799999999899</v>
          </cell>
        </row>
        <row r="41721">
          <cell r="AD41721">
            <v>18.4591999999999</v>
          </cell>
        </row>
        <row r="41722">
          <cell r="AD41722">
            <v>18.459800000000001</v>
          </cell>
        </row>
        <row r="41723">
          <cell r="AD41723">
            <v>18.4603</v>
          </cell>
        </row>
        <row r="41724">
          <cell r="AD41724">
            <v>18.4605</v>
          </cell>
        </row>
        <row r="41725">
          <cell r="AD41725">
            <v>18.4618</v>
          </cell>
        </row>
        <row r="41726">
          <cell r="AD41726">
            <v>18.4633</v>
          </cell>
        </row>
        <row r="41727">
          <cell r="AD41727">
            <v>18.463899999999899</v>
          </cell>
        </row>
        <row r="41728">
          <cell r="AD41728">
            <v>18.464500000000001</v>
          </cell>
        </row>
        <row r="41729">
          <cell r="AD41729">
            <v>18.464500000000001</v>
          </cell>
        </row>
        <row r="41730">
          <cell r="AD41730">
            <v>18.464600000000001</v>
          </cell>
        </row>
        <row r="41731">
          <cell r="AD41731">
            <v>18.464600000000001</v>
          </cell>
        </row>
        <row r="41732">
          <cell r="AD41732">
            <v>18.4651</v>
          </cell>
        </row>
        <row r="41733">
          <cell r="AD41733">
            <v>18.465399999999899</v>
          </cell>
        </row>
        <row r="41734">
          <cell r="AD41734">
            <v>18.465699999999899</v>
          </cell>
        </row>
        <row r="41735">
          <cell r="AD41735">
            <v>18.465900000000001</v>
          </cell>
        </row>
        <row r="41736">
          <cell r="AD41736">
            <v>18.4665</v>
          </cell>
        </row>
        <row r="41737">
          <cell r="AD41737">
            <v>18.467400000000001</v>
          </cell>
        </row>
        <row r="41738">
          <cell r="AD41738">
            <v>18.4678</v>
          </cell>
        </row>
        <row r="41739">
          <cell r="AD41739">
            <v>18.4679</v>
          </cell>
        </row>
        <row r="41740">
          <cell r="AD41740">
            <v>18.470199999999899</v>
          </cell>
        </row>
        <row r="41741">
          <cell r="AD41741">
            <v>18.470500000000001</v>
          </cell>
        </row>
        <row r="41742">
          <cell r="AD41742">
            <v>18.471699999999899</v>
          </cell>
        </row>
        <row r="41743">
          <cell r="AD41743">
            <v>18.472200000000001</v>
          </cell>
        </row>
        <row r="41744">
          <cell r="AD41744">
            <v>18.4726</v>
          </cell>
        </row>
        <row r="41745">
          <cell r="AD41745">
            <v>18.4727</v>
          </cell>
        </row>
        <row r="41746">
          <cell r="AD41746">
            <v>18.473099999999899</v>
          </cell>
        </row>
        <row r="41747">
          <cell r="AD41747">
            <v>18.474699999999899</v>
          </cell>
        </row>
        <row r="41748">
          <cell r="AD41748">
            <v>18.474799999999899</v>
          </cell>
        </row>
        <row r="41749">
          <cell r="AD41749">
            <v>18.4754</v>
          </cell>
        </row>
        <row r="41750">
          <cell r="AD41750">
            <v>18.4757</v>
          </cell>
        </row>
        <row r="41751">
          <cell r="AD41751">
            <v>18.4758</v>
          </cell>
        </row>
        <row r="41752">
          <cell r="AD41752">
            <v>18.4758999999999</v>
          </cell>
        </row>
        <row r="41753">
          <cell r="AD41753">
            <v>18.4758999999999</v>
          </cell>
        </row>
        <row r="41754">
          <cell r="AD41754">
            <v>18.476600000000001</v>
          </cell>
        </row>
        <row r="41755">
          <cell r="AD41755">
            <v>18.477799999999899</v>
          </cell>
        </row>
        <row r="41756">
          <cell r="AD41756">
            <v>18.478200000000001</v>
          </cell>
        </row>
        <row r="41757">
          <cell r="AD41757">
            <v>18.479099999999899</v>
          </cell>
        </row>
        <row r="41758">
          <cell r="AD41758">
            <v>18.479199999999899</v>
          </cell>
        </row>
        <row r="41759">
          <cell r="AD41759">
            <v>18.479900000000001</v>
          </cell>
        </row>
        <row r="41760">
          <cell r="AD41760">
            <v>18.4803</v>
          </cell>
        </row>
        <row r="41761">
          <cell r="AD41761">
            <v>18.481200000000001</v>
          </cell>
        </row>
        <row r="41762">
          <cell r="AD41762">
            <v>18.481200000000001</v>
          </cell>
        </row>
        <row r="41763">
          <cell r="AD41763">
            <v>18.481400000000001</v>
          </cell>
        </row>
        <row r="41764">
          <cell r="AD41764">
            <v>18.482399999999899</v>
          </cell>
        </row>
        <row r="41765">
          <cell r="AD41765">
            <v>18.483899999999899</v>
          </cell>
        </row>
        <row r="41766">
          <cell r="AD41766">
            <v>18.483899999999899</v>
          </cell>
        </row>
        <row r="41767">
          <cell r="AD41767">
            <v>18.4848</v>
          </cell>
        </row>
        <row r="41768">
          <cell r="AD41768">
            <v>18.4848</v>
          </cell>
        </row>
        <row r="41769">
          <cell r="AD41769">
            <v>18.4850999999999</v>
          </cell>
        </row>
        <row r="41770">
          <cell r="AD41770">
            <v>18.4850999999999</v>
          </cell>
        </row>
        <row r="41771">
          <cell r="AD41771">
            <v>18.4862</v>
          </cell>
        </row>
        <row r="41772">
          <cell r="AD41772">
            <v>18.487200000000001</v>
          </cell>
        </row>
        <row r="41773">
          <cell r="AD41773">
            <v>18.4878</v>
          </cell>
        </row>
        <row r="41774">
          <cell r="AD41774">
            <v>18.489100000000001</v>
          </cell>
        </row>
        <row r="41775">
          <cell r="AD41775">
            <v>18.489999999999899</v>
          </cell>
        </row>
        <row r="41776">
          <cell r="AD41776">
            <v>18.490600000000001</v>
          </cell>
        </row>
        <row r="41777">
          <cell r="AD41777">
            <v>18.491</v>
          </cell>
        </row>
        <row r="41778">
          <cell r="AD41778">
            <v>18.493300000000001</v>
          </cell>
        </row>
        <row r="41779">
          <cell r="AD41779">
            <v>18.4941</v>
          </cell>
        </row>
        <row r="41780">
          <cell r="AD41780">
            <v>18.4941</v>
          </cell>
        </row>
        <row r="41781">
          <cell r="AD41781">
            <v>18.495000000000001</v>
          </cell>
        </row>
        <row r="41782">
          <cell r="AD41782">
            <v>18.4954</v>
          </cell>
        </row>
        <row r="41783">
          <cell r="AD41783">
            <v>18.496099999999899</v>
          </cell>
        </row>
        <row r="41784">
          <cell r="AD41784">
            <v>18.4972999999999</v>
          </cell>
        </row>
        <row r="41785">
          <cell r="AD41785">
            <v>18.497599999999899</v>
          </cell>
        </row>
        <row r="41786">
          <cell r="AD41786">
            <v>18.4984</v>
          </cell>
        </row>
        <row r="41787">
          <cell r="AD41787">
            <v>18.4986</v>
          </cell>
        </row>
        <row r="41788">
          <cell r="AD41788">
            <v>18.4988999999999</v>
          </cell>
        </row>
        <row r="41789">
          <cell r="AD41789">
            <v>18.498999999999899</v>
          </cell>
        </row>
        <row r="41790">
          <cell r="AD41790">
            <v>18.498999999999899</v>
          </cell>
        </row>
        <row r="41791">
          <cell r="AD41791">
            <v>18.498999999999899</v>
          </cell>
        </row>
        <row r="41792">
          <cell r="AD41792">
            <v>18.5016</v>
          </cell>
        </row>
        <row r="41793">
          <cell r="AD41793">
            <v>18.502500000000001</v>
          </cell>
        </row>
        <row r="41794">
          <cell r="AD41794">
            <v>18.504200000000001</v>
          </cell>
        </row>
        <row r="41795">
          <cell r="AD41795">
            <v>18.5047</v>
          </cell>
        </row>
        <row r="41796">
          <cell r="AD41796">
            <v>18.5047999999999</v>
          </cell>
        </row>
        <row r="41797">
          <cell r="AD41797">
            <v>18.5047999999999</v>
          </cell>
        </row>
        <row r="41798">
          <cell r="AD41798">
            <v>18.505800000000001</v>
          </cell>
        </row>
        <row r="41799">
          <cell r="AD41799">
            <v>18.506699999999899</v>
          </cell>
        </row>
        <row r="41800">
          <cell r="AD41800">
            <v>18.507200000000001</v>
          </cell>
        </row>
        <row r="41801">
          <cell r="AD41801">
            <v>18.5078</v>
          </cell>
        </row>
        <row r="41802">
          <cell r="AD41802">
            <v>18.5079999999999</v>
          </cell>
        </row>
        <row r="41803">
          <cell r="AD41803">
            <v>18.508800000000001</v>
          </cell>
        </row>
        <row r="41804">
          <cell r="AD41804">
            <v>18.509599999999899</v>
          </cell>
        </row>
        <row r="41805">
          <cell r="AD41805">
            <v>18.510100000000001</v>
          </cell>
        </row>
        <row r="41806">
          <cell r="AD41806">
            <v>18.510100000000001</v>
          </cell>
        </row>
        <row r="41807">
          <cell r="AD41807">
            <v>18.510400000000001</v>
          </cell>
        </row>
        <row r="41808">
          <cell r="AD41808">
            <v>18.5107</v>
          </cell>
        </row>
        <row r="41809">
          <cell r="AD41809">
            <v>18.511900000000001</v>
          </cell>
        </row>
        <row r="41810">
          <cell r="AD41810">
            <v>18.5124999999999</v>
          </cell>
        </row>
        <row r="41811">
          <cell r="AD41811">
            <v>18.513300000000001</v>
          </cell>
        </row>
        <row r="41812">
          <cell r="AD41812">
            <v>18.513500000000001</v>
          </cell>
        </row>
        <row r="41813">
          <cell r="AD41813">
            <v>18.5140999999999</v>
          </cell>
        </row>
        <row r="41814">
          <cell r="AD41814">
            <v>18.514800000000001</v>
          </cell>
        </row>
        <row r="41815">
          <cell r="AD41815">
            <v>18.516300000000001</v>
          </cell>
        </row>
        <row r="41816">
          <cell r="AD41816">
            <v>18.5169999999999</v>
          </cell>
        </row>
        <row r="41817">
          <cell r="AD41817">
            <v>18.519200000000001</v>
          </cell>
        </row>
        <row r="41818">
          <cell r="AD41818">
            <v>18.5199</v>
          </cell>
        </row>
        <row r="41819">
          <cell r="AD41819">
            <v>18.520299999999899</v>
          </cell>
        </row>
        <row r="41820">
          <cell r="AD41820">
            <v>18.520900000000001</v>
          </cell>
        </row>
        <row r="41821">
          <cell r="AD41821">
            <v>18.520900000000001</v>
          </cell>
        </row>
        <row r="41822">
          <cell r="AD41822">
            <v>18.520900000000001</v>
          </cell>
        </row>
        <row r="41823">
          <cell r="AD41823">
            <v>18.5212</v>
          </cell>
        </row>
        <row r="41824">
          <cell r="AD41824">
            <v>18.521999999999899</v>
          </cell>
        </row>
        <row r="41825">
          <cell r="AD41825">
            <v>18.522099999999899</v>
          </cell>
        </row>
        <row r="41826">
          <cell r="AD41826">
            <v>18.522600000000001</v>
          </cell>
        </row>
        <row r="41827">
          <cell r="AD41827">
            <v>18.523900000000001</v>
          </cell>
        </row>
        <row r="41828">
          <cell r="AD41828">
            <v>18.523900000000001</v>
          </cell>
        </row>
        <row r="41829">
          <cell r="AD41829">
            <v>18.5246</v>
          </cell>
        </row>
        <row r="41830">
          <cell r="AD41830">
            <v>18.527200000000001</v>
          </cell>
        </row>
        <row r="41831">
          <cell r="AD41831">
            <v>18.528199999999899</v>
          </cell>
        </row>
        <row r="41832">
          <cell r="AD41832">
            <v>18.528500000000001</v>
          </cell>
        </row>
        <row r="41833">
          <cell r="AD41833">
            <v>18.528500000000001</v>
          </cell>
        </row>
        <row r="41834">
          <cell r="AD41834">
            <v>18.529</v>
          </cell>
        </row>
        <row r="41835">
          <cell r="AD41835">
            <v>18.5291999999999</v>
          </cell>
        </row>
        <row r="41836">
          <cell r="AD41836">
            <v>18.5293999999999</v>
          </cell>
        </row>
        <row r="41837">
          <cell r="AD41837">
            <v>18.529800000000002</v>
          </cell>
        </row>
        <row r="41838">
          <cell r="AD41838">
            <v>18.5305</v>
          </cell>
        </row>
        <row r="41839">
          <cell r="AD41839">
            <v>18.531099999999899</v>
          </cell>
        </row>
        <row r="41840">
          <cell r="AD41840">
            <v>18.537600000000001</v>
          </cell>
        </row>
        <row r="41841">
          <cell r="AD41841">
            <v>18.538</v>
          </cell>
        </row>
        <row r="41842">
          <cell r="AD41842">
            <v>18.5383999999999</v>
          </cell>
        </row>
        <row r="41843">
          <cell r="AD41843">
            <v>18.539000000000001</v>
          </cell>
        </row>
        <row r="41844">
          <cell r="AD41844">
            <v>18.539400000000001</v>
          </cell>
        </row>
        <row r="41845">
          <cell r="AD41845">
            <v>18.5398</v>
          </cell>
        </row>
        <row r="41846">
          <cell r="AD41846">
            <v>18.540400000000002</v>
          </cell>
        </row>
        <row r="41847">
          <cell r="AD41847">
            <v>18.542000000000002</v>
          </cell>
        </row>
        <row r="41848">
          <cell r="AD41848">
            <v>18.542000000000002</v>
          </cell>
        </row>
        <row r="41849">
          <cell r="AD41849">
            <v>18.5427</v>
          </cell>
        </row>
        <row r="41850">
          <cell r="AD41850">
            <v>18.543299999999899</v>
          </cell>
        </row>
        <row r="41851">
          <cell r="AD41851">
            <v>18.543299999999899</v>
          </cell>
        </row>
        <row r="41852">
          <cell r="AD41852">
            <v>18.543399999999899</v>
          </cell>
        </row>
        <row r="41853">
          <cell r="AD41853">
            <v>18.543700000000001</v>
          </cell>
        </row>
        <row r="41854">
          <cell r="AD41854">
            <v>18.544699999999899</v>
          </cell>
        </row>
        <row r="41855">
          <cell r="AD41855">
            <v>18.545000000000002</v>
          </cell>
        </row>
        <row r="41856">
          <cell r="AD41856">
            <v>18.5458</v>
          </cell>
        </row>
        <row r="41857">
          <cell r="AD41857">
            <v>18.5473</v>
          </cell>
        </row>
        <row r="41858">
          <cell r="AD41858">
            <v>18.5473</v>
          </cell>
        </row>
        <row r="41859">
          <cell r="AD41859">
            <v>18.548100000000002</v>
          </cell>
        </row>
        <row r="41860">
          <cell r="AD41860">
            <v>18.548200000000001</v>
          </cell>
        </row>
        <row r="41861">
          <cell r="AD41861">
            <v>18.5486</v>
          </cell>
        </row>
        <row r="41862">
          <cell r="AD41862">
            <v>18.5489</v>
          </cell>
        </row>
        <row r="41863">
          <cell r="AD41863">
            <v>18.549700000000001</v>
          </cell>
        </row>
        <row r="41864">
          <cell r="AD41864">
            <v>18.552600000000002</v>
          </cell>
        </row>
        <row r="41865">
          <cell r="AD41865">
            <v>18.554300000000001</v>
          </cell>
        </row>
        <row r="41866">
          <cell r="AD41866">
            <v>18.554500000000001</v>
          </cell>
        </row>
        <row r="41867">
          <cell r="AD41867">
            <v>18.5566999999999</v>
          </cell>
        </row>
        <row r="41868">
          <cell r="AD41868">
            <v>18.556999999999899</v>
          </cell>
        </row>
        <row r="41869">
          <cell r="AD41869">
            <v>18.557700000000001</v>
          </cell>
        </row>
        <row r="41870">
          <cell r="AD41870">
            <v>18.5579</v>
          </cell>
        </row>
        <row r="41871">
          <cell r="AD41871">
            <v>18.558399999999899</v>
          </cell>
        </row>
        <row r="41872">
          <cell r="AD41872">
            <v>18.5596</v>
          </cell>
        </row>
        <row r="41873">
          <cell r="AD41873">
            <v>18.559899999999899</v>
          </cell>
        </row>
        <row r="41874">
          <cell r="AD41874">
            <v>18.559899999999899</v>
          </cell>
        </row>
        <row r="41875">
          <cell r="AD41875">
            <v>18.560199999999899</v>
          </cell>
        </row>
        <row r="41876">
          <cell r="AD41876">
            <v>18.560199999999899</v>
          </cell>
        </row>
        <row r="41877">
          <cell r="AD41877">
            <v>18.562200000000001</v>
          </cell>
        </row>
        <row r="41878">
          <cell r="AD41878">
            <v>18.5625</v>
          </cell>
        </row>
        <row r="41879">
          <cell r="AD41879">
            <v>18.5626</v>
          </cell>
        </row>
        <row r="41880">
          <cell r="AD41880">
            <v>18.5654</v>
          </cell>
        </row>
        <row r="41881">
          <cell r="AD41881">
            <v>18.5656</v>
          </cell>
        </row>
        <row r="41882">
          <cell r="AD41882">
            <v>18.566600000000001</v>
          </cell>
        </row>
        <row r="41883">
          <cell r="AD41883">
            <v>18.569199999999899</v>
          </cell>
        </row>
        <row r="41884">
          <cell r="AD41884">
            <v>18.5703999999999</v>
          </cell>
        </row>
        <row r="41885">
          <cell r="AD41885">
            <v>18.570799999999899</v>
          </cell>
        </row>
        <row r="41886">
          <cell r="AD41886">
            <v>18.574000000000002</v>
          </cell>
        </row>
        <row r="41887">
          <cell r="AD41887">
            <v>18.574300000000001</v>
          </cell>
        </row>
        <row r="41888">
          <cell r="AD41888">
            <v>18.5765999999999</v>
          </cell>
        </row>
        <row r="41889">
          <cell r="AD41889">
            <v>18.5779</v>
          </cell>
        </row>
        <row r="41890">
          <cell r="AD41890">
            <v>18.578299999999899</v>
          </cell>
        </row>
        <row r="41891">
          <cell r="AD41891">
            <v>18.578399999999899</v>
          </cell>
        </row>
        <row r="41892">
          <cell r="AD41892">
            <v>18.5792</v>
          </cell>
        </row>
        <row r="41893">
          <cell r="AD41893">
            <v>18.579999999999899</v>
          </cell>
        </row>
        <row r="41894">
          <cell r="AD41894">
            <v>18.580500000000001</v>
          </cell>
        </row>
        <row r="41895">
          <cell r="AD41895">
            <v>18.581800000000001</v>
          </cell>
        </row>
        <row r="41896">
          <cell r="AD41896">
            <v>18.5837</v>
          </cell>
        </row>
        <row r="41897">
          <cell r="AD41897">
            <v>18.5838</v>
          </cell>
        </row>
        <row r="41898">
          <cell r="AD41898">
            <v>18.584299999999899</v>
          </cell>
        </row>
        <row r="41899">
          <cell r="AD41899">
            <v>18.5852</v>
          </cell>
        </row>
        <row r="41900">
          <cell r="AD41900">
            <v>18.5852</v>
          </cell>
        </row>
        <row r="41901">
          <cell r="AD41901">
            <v>18.5853</v>
          </cell>
        </row>
        <row r="41902">
          <cell r="AD41902">
            <v>18.5871</v>
          </cell>
        </row>
        <row r="41903">
          <cell r="AD41903">
            <v>18.5871</v>
          </cell>
        </row>
        <row r="41904">
          <cell r="AD41904">
            <v>18.5871999999999</v>
          </cell>
        </row>
        <row r="41905">
          <cell r="AD41905">
            <v>18.5886</v>
          </cell>
        </row>
        <row r="41906">
          <cell r="AD41906">
            <v>18.5886999999999</v>
          </cell>
        </row>
        <row r="41907">
          <cell r="AD41907">
            <v>18.5887999999999</v>
          </cell>
        </row>
        <row r="41908">
          <cell r="AD41908">
            <v>18.590399999999899</v>
          </cell>
        </row>
        <row r="41909">
          <cell r="AD41909">
            <v>18.590499999999899</v>
          </cell>
        </row>
        <row r="41910">
          <cell r="AD41910">
            <v>18.590499999999899</v>
          </cell>
        </row>
        <row r="41911">
          <cell r="AD41911">
            <v>18.592199999999899</v>
          </cell>
        </row>
        <row r="41912">
          <cell r="AD41912">
            <v>18.592199999999899</v>
          </cell>
        </row>
        <row r="41913">
          <cell r="AD41913">
            <v>18.592700000000001</v>
          </cell>
        </row>
        <row r="41914">
          <cell r="AD41914">
            <v>18.595600000000001</v>
          </cell>
        </row>
        <row r="41915">
          <cell r="AD41915">
            <v>18.596</v>
          </cell>
        </row>
        <row r="41916">
          <cell r="AD41916">
            <v>18.597100000000001</v>
          </cell>
        </row>
        <row r="41917">
          <cell r="AD41917">
            <v>18.597200000000001</v>
          </cell>
        </row>
        <row r="41918">
          <cell r="AD41918">
            <v>18.599699999999899</v>
          </cell>
        </row>
        <row r="41919">
          <cell r="AD41919">
            <v>18.6004</v>
          </cell>
        </row>
        <row r="41920">
          <cell r="AD41920">
            <v>18.601099999999899</v>
          </cell>
        </row>
        <row r="41921">
          <cell r="AD41921">
            <v>18.603100000000001</v>
          </cell>
        </row>
        <row r="41922">
          <cell r="AD41922">
            <v>18.603400000000001</v>
          </cell>
        </row>
        <row r="41923">
          <cell r="AD41923">
            <v>18.604600000000001</v>
          </cell>
        </row>
        <row r="41924">
          <cell r="AD41924">
            <v>18.604800000000001</v>
          </cell>
        </row>
        <row r="41925">
          <cell r="AD41925">
            <v>18.6051</v>
          </cell>
        </row>
        <row r="41926">
          <cell r="AD41926">
            <v>18.605899999999899</v>
          </cell>
        </row>
        <row r="41927">
          <cell r="AD41927">
            <v>18.6065</v>
          </cell>
        </row>
        <row r="41928">
          <cell r="AD41928">
            <v>18.6067</v>
          </cell>
        </row>
        <row r="41929">
          <cell r="AD41929">
            <v>18.6068</v>
          </cell>
        </row>
        <row r="41930">
          <cell r="AD41930">
            <v>18.6070999999999</v>
          </cell>
        </row>
        <row r="41931">
          <cell r="AD41931">
            <v>18.608899999999899</v>
          </cell>
        </row>
        <row r="41932">
          <cell r="AD41932">
            <v>18.609500000000001</v>
          </cell>
        </row>
        <row r="41933">
          <cell r="AD41933">
            <v>18.6097</v>
          </cell>
        </row>
        <row r="41934">
          <cell r="AD41934">
            <v>18.6098</v>
          </cell>
        </row>
        <row r="41935">
          <cell r="AD41935">
            <v>18.610600000000002</v>
          </cell>
        </row>
        <row r="41936">
          <cell r="AD41936">
            <v>18.6126</v>
          </cell>
        </row>
        <row r="41937">
          <cell r="AD41937">
            <v>18.6130999999999</v>
          </cell>
        </row>
        <row r="41938">
          <cell r="AD41938">
            <v>18.615100000000002</v>
          </cell>
        </row>
        <row r="41939">
          <cell r="AD41939">
            <v>18.6157</v>
          </cell>
        </row>
        <row r="41940">
          <cell r="AD41940">
            <v>18.6188</v>
          </cell>
        </row>
        <row r="41941">
          <cell r="AD41941">
            <v>18.619800000000001</v>
          </cell>
        </row>
        <row r="41942">
          <cell r="AD41942">
            <v>18.621500000000001</v>
          </cell>
        </row>
        <row r="41943">
          <cell r="AD41943">
            <v>18.622800000000002</v>
          </cell>
        </row>
        <row r="41944">
          <cell r="AD41944">
            <v>18.623100000000001</v>
          </cell>
        </row>
        <row r="41945">
          <cell r="AD41945">
            <v>18.6237999999999</v>
          </cell>
        </row>
        <row r="41946">
          <cell r="AD41946">
            <v>18.624500000000001</v>
          </cell>
        </row>
        <row r="41947">
          <cell r="AD41947">
            <v>18.624600000000001</v>
          </cell>
        </row>
        <row r="41948">
          <cell r="AD41948">
            <v>18.6252</v>
          </cell>
        </row>
        <row r="41949">
          <cell r="AD41949">
            <v>18.6253999999999</v>
          </cell>
        </row>
        <row r="41950">
          <cell r="AD41950">
            <v>18.625800000000002</v>
          </cell>
        </row>
        <row r="41951">
          <cell r="AD41951">
            <v>18.6267</v>
          </cell>
        </row>
        <row r="41952">
          <cell r="AD41952">
            <v>18.627600000000001</v>
          </cell>
        </row>
        <row r="41953">
          <cell r="AD41953">
            <v>18.6279</v>
          </cell>
        </row>
        <row r="41954">
          <cell r="AD41954">
            <v>18.629000000000001</v>
          </cell>
        </row>
        <row r="41955">
          <cell r="AD41955">
            <v>18.6296</v>
          </cell>
        </row>
        <row r="41956">
          <cell r="AD41956">
            <v>18.6309</v>
          </cell>
        </row>
        <row r="41957">
          <cell r="AD41957">
            <v>18.631900000000002</v>
          </cell>
        </row>
        <row r="41958">
          <cell r="AD41958">
            <v>18.6325</v>
          </cell>
        </row>
        <row r="41959">
          <cell r="AD41959">
            <v>18.634</v>
          </cell>
        </row>
        <row r="41960">
          <cell r="AD41960">
            <v>18.634699999999899</v>
          </cell>
        </row>
        <row r="41961">
          <cell r="AD41961">
            <v>18.634699999999899</v>
          </cell>
        </row>
        <row r="41962">
          <cell r="AD41962">
            <v>18.635100000000001</v>
          </cell>
        </row>
        <row r="41963">
          <cell r="AD41963">
            <v>18.636800000000001</v>
          </cell>
        </row>
        <row r="41964">
          <cell r="AD41964">
            <v>18.6374</v>
          </cell>
        </row>
        <row r="41965">
          <cell r="AD41965">
            <v>18.6404</v>
          </cell>
        </row>
        <row r="41966">
          <cell r="AD41966">
            <v>18.6404999999999</v>
          </cell>
        </row>
        <row r="41967">
          <cell r="AD41967">
            <v>18.641500000000001</v>
          </cell>
        </row>
        <row r="41968">
          <cell r="AD41968">
            <v>18.642700000000001</v>
          </cell>
        </row>
        <row r="41969">
          <cell r="AD41969">
            <v>18.642900000000001</v>
          </cell>
        </row>
        <row r="41970">
          <cell r="AD41970">
            <v>18.643000000000001</v>
          </cell>
        </row>
        <row r="41971">
          <cell r="AD41971">
            <v>18.644500000000001</v>
          </cell>
        </row>
        <row r="41972">
          <cell r="AD41972">
            <v>18.644600000000001</v>
          </cell>
        </row>
        <row r="41973">
          <cell r="AD41973">
            <v>18.6450999999999</v>
          </cell>
        </row>
        <row r="41974">
          <cell r="AD41974">
            <v>18.645900000000001</v>
          </cell>
        </row>
        <row r="41975">
          <cell r="AD41975">
            <v>18.646000000000001</v>
          </cell>
        </row>
        <row r="41976">
          <cell r="AD41976">
            <v>18.6464</v>
          </cell>
        </row>
        <row r="41977">
          <cell r="AD41977">
            <v>18.647099999999899</v>
          </cell>
        </row>
        <row r="41978">
          <cell r="AD41978">
            <v>18.6477</v>
          </cell>
        </row>
        <row r="41979">
          <cell r="AD41979">
            <v>18.6481999999999</v>
          </cell>
        </row>
        <row r="41980">
          <cell r="AD41980">
            <v>18.6493</v>
          </cell>
        </row>
        <row r="41981">
          <cell r="AD41981">
            <v>18.650400000000001</v>
          </cell>
        </row>
        <row r="41982">
          <cell r="AD41982">
            <v>18.651</v>
          </cell>
        </row>
        <row r="41983">
          <cell r="AD41983">
            <v>18.652999999999899</v>
          </cell>
        </row>
        <row r="41984">
          <cell r="AD41984">
            <v>18.653300000000002</v>
          </cell>
        </row>
        <row r="41985">
          <cell r="AD41985">
            <v>18.654699999999899</v>
          </cell>
        </row>
        <row r="41986">
          <cell r="AD41986">
            <v>18.6557999999999</v>
          </cell>
        </row>
        <row r="41987">
          <cell r="AD41987">
            <v>18.655999999999899</v>
          </cell>
        </row>
        <row r="41988">
          <cell r="AD41988">
            <v>18.656099999999899</v>
          </cell>
        </row>
        <row r="41989">
          <cell r="AD41989">
            <v>18.6568</v>
          </cell>
        </row>
        <row r="41990">
          <cell r="AD41990">
            <v>18.6572</v>
          </cell>
        </row>
        <row r="41991">
          <cell r="AD41991">
            <v>18.6587999999999</v>
          </cell>
        </row>
        <row r="41992">
          <cell r="AD41992">
            <v>18.663</v>
          </cell>
        </row>
        <row r="41993">
          <cell r="AD41993">
            <v>18.6632</v>
          </cell>
        </row>
        <row r="41994">
          <cell r="AD41994">
            <v>18.663799999999899</v>
          </cell>
        </row>
        <row r="41995">
          <cell r="AD41995">
            <v>18.6645</v>
          </cell>
        </row>
        <row r="41996">
          <cell r="AD41996">
            <v>18.6647</v>
          </cell>
        </row>
        <row r="41997">
          <cell r="AD41997">
            <v>18.6662</v>
          </cell>
        </row>
        <row r="41998">
          <cell r="AD41998">
            <v>18.666599999999899</v>
          </cell>
        </row>
        <row r="41999">
          <cell r="AD41999">
            <v>18.6678</v>
          </cell>
        </row>
        <row r="42000">
          <cell r="AD42000">
            <v>18.6680999999999</v>
          </cell>
        </row>
        <row r="42001">
          <cell r="AD42001">
            <v>18.6707</v>
          </cell>
        </row>
        <row r="42002">
          <cell r="AD42002">
            <v>18.6708</v>
          </cell>
        </row>
        <row r="42003">
          <cell r="AD42003">
            <v>18.671299999999899</v>
          </cell>
        </row>
        <row r="42004">
          <cell r="AD42004">
            <v>18.671600000000002</v>
          </cell>
        </row>
        <row r="42005">
          <cell r="AD42005">
            <v>18.672799999999899</v>
          </cell>
        </row>
        <row r="42006">
          <cell r="AD42006">
            <v>18.672799999999899</v>
          </cell>
        </row>
        <row r="42007">
          <cell r="AD42007">
            <v>18.674800000000001</v>
          </cell>
        </row>
        <row r="42008">
          <cell r="AD42008">
            <v>18.6771999999999</v>
          </cell>
        </row>
        <row r="42009">
          <cell r="AD42009">
            <v>18.678899999999899</v>
          </cell>
        </row>
        <row r="42010">
          <cell r="AD42010">
            <v>18.679099999999899</v>
          </cell>
        </row>
        <row r="42011">
          <cell r="AD42011">
            <v>18.679600000000001</v>
          </cell>
        </row>
        <row r="42012">
          <cell r="AD42012">
            <v>18.6802999999999</v>
          </cell>
        </row>
        <row r="42013">
          <cell r="AD42013">
            <v>18.680399999999899</v>
          </cell>
        </row>
        <row r="42014">
          <cell r="AD42014">
            <v>18.680700000000002</v>
          </cell>
        </row>
        <row r="42015">
          <cell r="AD42015">
            <v>18.6815</v>
          </cell>
        </row>
        <row r="42016">
          <cell r="AD42016">
            <v>18.682400000000001</v>
          </cell>
        </row>
        <row r="42017">
          <cell r="AD42017">
            <v>18.6828</v>
          </cell>
        </row>
        <row r="42018">
          <cell r="AD42018">
            <v>18.683599999999899</v>
          </cell>
        </row>
        <row r="42019">
          <cell r="AD42019">
            <v>18.6861999999999</v>
          </cell>
        </row>
        <row r="42020">
          <cell r="AD42020">
            <v>18.6877999999999</v>
          </cell>
        </row>
        <row r="42021">
          <cell r="AD42021">
            <v>18.6878999999999</v>
          </cell>
        </row>
        <row r="42022">
          <cell r="AD42022">
            <v>18.6922999999999</v>
          </cell>
        </row>
        <row r="42023">
          <cell r="AD42023">
            <v>18.692799999999899</v>
          </cell>
        </row>
        <row r="42024">
          <cell r="AD42024">
            <v>18.694500000000001</v>
          </cell>
        </row>
        <row r="42025">
          <cell r="AD42025">
            <v>18.694600000000001</v>
          </cell>
        </row>
        <row r="42026">
          <cell r="AD42026">
            <v>18.6984999999999</v>
          </cell>
        </row>
        <row r="42027">
          <cell r="AD42027">
            <v>18.6984999999999</v>
          </cell>
        </row>
        <row r="42028">
          <cell r="AD42028">
            <v>18.6984999999999</v>
          </cell>
        </row>
        <row r="42029">
          <cell r="AD42029">
            <v>18.700399999999899</v>
          </cell>
        </row>
        <row r="42030">
          <cell r="AD42030">
            <v>18.701899999999899</v>
          </cell>
        </row>
        <row r="42031">
          <cell r="AD42031">
            <v>18.7030999999999</v>
          </cell>
        </row>
        <row r="42032">
          <cell r="AD42032">
            <v>18.704000000000001</v>
          </cell>
        </row>
        <row r="42033">
          <cell r="AD42033">
            <v>18.704899999999899</v>
          </cell>
        </row>
        <row r="42034">
          <cell r="AD42034">
            <v>18.705400000000001</v>
          </cell>
        </row>
        <row r="42035">
          <cell r="AD42035">
            <v>18.7058</v>
          </cell>
        </row>
        <row r="42036">
          <cell r="AD42036">
            <v>18.706399999999899</v>
          </cell>
        </row>
        <row r="42037">
          <cell r="AD42037">
            <v>18.706399999999899</v>
          </cell>
        </row>
        <row r="42038">
          <cell r="AD42038">
            <v>18.706499999999899</v>
          </cell>
        </row>
        <row r="42039">
          <cell r="AD42039">
            <v>18.7073</v>
          </cell>
        </row>
        <row r="42040">
          <cell r="AD42040">
            <v>18.7105</v>
          </cell>
        </row>
        <row r="42041">
          <cell r="AD42041">
            <v>18.7105</v>
          </cell>
        </row>
        <row r="42042">
          <cell r="AD42042">
            <v>18.7118</v>
          </cell>
        </row>
        <row r="42043">
          <cell r="AD42043">
            <v>18.7119</v>
          </cell>
        </row>
        <row r="42044">
          <cell r="AD42044">
            <v>18.712599999999899</v>
          </cell>
        </row>
        <row r="42045">
          <cell r="AD42045">
            <v>18.7163</v>
          </cell>
        </row>
        <row r="42046">
          <cell r="AD42046">
            <v>18.7166999999999</v>
          </cell>
        </row>
        <row r="42047">
          <cell r="AD42047">
            <v>18.7167999999999</v>
          </cell>
        </row>
        <row r="42048">
          <cell r="AD42048">
            <v>18.717199999999899</v>
          </cell>
        </row>
        <row r="42049">
          <cell r="AD42049">
            <v>18.717199999999899</v>
          </cell>
        </row>
        <row r="42050">
          <cell r="AD42050">
            <v>18.7181</v>
          </cell>
        </row>
        <row r="42051">
          <cell r="AD42051">
            <v>18.718599999999899</v>
          </cell>
        </row>
        <row r="42052">
          <cell r="AD42052">
            <v>18.719200000000001</v>
          </cell>
        </row>
        <row r="42053">
          <cell r="AD42053">
            <v>18.7197999999999</v>
          </cell>
        </row>
        <row r="42054">
          <cell r="AD42054">
            <v>18.7211</v>
          </cell>
        </row>
        <row r="42055">
          <cell r="AD42055">
            <v>18.7229999999999</v>
          </cell>
        </row>
        <row r="42056">
          <cell r="AD42056">
            <v>18.723400000000002</v>
          </cell>
        </row>
        <row r="42057">
          <cell r="AD42057">
            <v>18.723800000000001</v>
          </cell>
        </row>
        <row r="42058">
          <cell r="AD42058">
            <v>18.724799999999899</v>
          </cell>
        </row>
        <row r="42059">
          <cell r="AD42059">
            <v>18.7257</v>
          </cell>
        </row>
        <row r="42060">
          <cell r="AD42060">
            <v>18.726199999999899</v>
          </cell>
        </row>
        <row r="42061">
          <cell r="AD42061">
            <v>18.726500000000001</v>
          </cell>
        </row>
        <row r="42062">
          <cell r="AD42062">
            <v>18.727900000000002</v>
          </cell>
        </row>
        <row r="42063">
          <cell r="AD42063">
            <v>18.728200000000001</v>
          </cell>
        </row>
        <row r="42064">
          <cell r="AD42064">
            <v>18.729700000000001</v>
          </cell>
        </row>
        <row r="42065">
          <cell r="AD42065">
            <v>18.729900000000001</v>
          </cell>
        </row>
        <row r="42066">
          <cell r="AD42066">
            <v>18.7303</v>
          </cell>
        </row>
        <row r="42067">
          <cell r="AD42067">
            <v>18.7303</v>
          </cell>
        </row>
        <row r="42068">
          <cell r="AD42068">
            <v>18.7316</v>
          </cell>
        </row>
        <row r="42069">
          <cell r="AD42069">
            <v>18.7320999999999</v>
          </cell>
        </row>
        <row r="42070">
          <cell r="AD42070">
            <v>18.733000000000001</v>
          </cell>
        </row>
        <row r="42071">
          <cell r="AD42071">
            <v>18.7347</v>
          </cell>
        </row>
        <row r="42072">
          <cell r="AD42072">
            <v>18.738</v>
          </cell>
        </row>
        <row r="42073">
          <cell r="AD42073">
            <v>18.7396999999999</v>
          </cell>
        </row>
        <row r="42074">
          <cell r="AD42074">
            <v>18.740400000000001</v>
          </cell>
        </row>
        <row r="42075">
          <cell r="AD42075">
            <v>18.740400000000001</v>
          </cell>
        </row>
        <row r="42076">
          <cell r="AD42076">
            <v>18.7411999999999</v>
          </cell>
        </row>
        <row r="42077">
          <cell r="AD42077">
            <v>18.741599999999899</v>
          </cell>
        </row>
        <row r="42078">
          <cell r="AD42078">
            <v>18.743099999999899</v>
          </cell>
        </row>
        <row r="42079">
          <cell r="AD42079">
            <v>18.7441</v>
          </cell>
        </row>
        <row r="42080">
          <cell r="AD42080">
            <v>18.7441999999999</v>
          </cell>
        </row>
        <row r="42081">
          <cell r="AD42081">
            <v>18.7456</v>
          </cell>
        </row>
        <row r="42082">
          <cell r="AD42082">
            <v>18.747499999999899</v>
          </cell>
        </row>
        <row r="42083">
          <cell r="AD42083">
            <v>18.747499999999899</v>
          </cell>
        </row>
        <row r="42084">
          <cell r="AD42084">
            <v>18.7485</v>
          </cell>
        </row>
        <row r="42085">
          <cell r="AD42085">
            <v>18.748999999999899</v>
          </cell>
        </row>
        <row r="42086">
          <cell r="AD42086">
            <v>18.7503999999999</v>
          </cell>
        </row>
        <row r="42087">
          <cell r="AD42087">
            <v>18.750599999999899</v>
          </cell>
        </row>
        <row r="42088">
          <cell r="AD42088">
            <v>18.750900000000001</v>
          </cell>
        </row>
        <row r="42089">
          <cell r="AD42089">
            <v>18.7516</v>
          </cell>
        </row>
        <row r="42090">
          <cell r="AD42090">
            <v>18.751999999999899</v>
          </cell>
        </row>
        <row r="42091">
          <cell r="AD42091">
            <v>18.752199999999899</v>
          </cell>
        </row>
        <row r="42092">
          <cell r="AD42092">
            <v>18.752800000000001</v>
          </cell>
        </row>
        <row r="42093">
          <cell r="AD42093">
            <v>18.753</v>
          </cell>
        </row>
        <row r="42094">
          <cell r="AD42094">
            <v>18.7563</v>
          </cell>
        </row>
        <row r="42095">
          <cell r="AD42095">
            <v>18.7563999999999</v>
          </cell>
        </row>
        <row r="42096">
          <cell r="AD42096">
            <v>18.757300000000001</v>
          </cell>
        </row>
        <row r="42097">
          <cell r="AD42097">
            <v>18.758600000000001</v>
          </cell>
        </row>
        <row r="42098">
          <cell r="AD42098">
            <v>18.758900000000001</v>
          </cell>
        </row>
        <row r="42099">
          <cell r="AD42099">
            <v>18.7608999999999</v>
          </cell>
        </row>
        <row r="42100">
          <cell r="AD42100">
            <v>18.761399999999899</v>
          </cell>
        </row>
        <row r="42101">
          <cell r="AD42101">
            <v>18.7622</v>
          </cell>
        </row>
        <row r="42102">
          <cell r="AD42102">
            <v>18.7622</v>
          </cell>
        </row>
        <row r="42103">
          <cell r="AD42103">
            <v>18.7637</v>
          </cell>
        </row>
        <row r="42104">
          <cell r="AD42104">
            <v>18.7639</v>
          </cell>
        </row>
        <row r="42105">
          <cell r="AD42105">
            <v>18.7654</v>
          </cell>
        </row>
        <row r="42106">
          <cell r="AD42106">
            <v>18.7654</v>
          </cell>
        </row>
        <row r="42107">
          <cell r="AD42107">
            <v>18.766200000000001</v>
          </cell>
        </row>
        <row r="42108">
          <cell r="AD42108">
            <v>18.766500000000001</v>
          </cell>
        </row>
        <row r="42109">
          <cell r="AD42109">
            <v>18.7670999999999</v>
          </cell>
        </row>
        <row r="42110">
          <cell r="AD42110">
            <v>18.7684</v>
          </cell>
        </row>
        <row r="42111">
          <cell r="AD42111">
            <v>18.7699</v>
          </cell>
        </row>
        <row r="42112">
          <cell r="AD42112">
            <v>18.770399999999899</v>
          </cell>
        </row>
        <row r="42113">
          <cell r="AD42113">
            <v>18.7715999999999</v>
          </cell>
        </row>
        <row r="42114">
          <cell r="AD42114">
            <v>18.7715999999999</v>
          </cell>
        </row>
        <row r="42115">
          <cell r="AD42115">
            <v>18.771799999999899</v>
          </cell>
        </row>
        <row r="42116">
          <cell r="AD42116">
            <v>18.7728</v>
          </cell>
        </row>
        <row r="42117">
          <cell r="AD42117">
            <v>18.773800000000001</v>
          </cell>
        </row>
        <row r="42118">
          <cell r="AD42118">
            <v>18.7747999999999</v>
          </cell>
        </row>
        <row r="42119">
          <cell r="AD42119">
            <v>18.777200000000001</v>
          </cell>
        </row>
        <row r="42120">
          <cell r="AD42120">
            <v>18.7776</v>
          </cell>
        </row>
        <row r="42121">
          <cell r="AD42121">
            <v>18.778099999999899</v>
          </cell>
        </row>
        <row r="42122">
          <cell r="AD42122">
            <v>18.778700000000001</v>
          </cell>
        </row>
        <row r="42123">
          <cell r="AD42123">
            <v>18.779</v>
          </cell>
        </row>
        <row r="42124">
          <cell r="AD42124">
            <v>18.7791999999999</v>
          </cell>
        </row>
        <row r="42125">
          <cell r="AD42125">
            <v>18.779800000000002</v>
          </cell>
        </row>
        <row r="42126">
          <cell r="AD42126">
            <v>18.781400000000001</v>
          </cell>
        </row>
        <row r="42127">
          <cell r="AD42127">
            <v>18.7819</v>
          </cell>
        </row>
        <row r="42128">
          <cell r="AD42128">
            <v>18.783000000000001</v>
          </cell>
        </row>
        <row r="42129">
          <cell r="AD42129">
            <v>18.784099999999899</v>
          </cell>
        </row>
        <row r="42130">
          <cell r="AD42130">
            <v>18.784300000000002</v>
          </cell>
        </row>
        <row r="42131">
          <cell r="AD42131">
            <v>18.7851</v>
          </cell>
        </row>
        <row r="42132">
          <cell r="AD42132">
            <v>18.7854999999999</v>
          </cell>
        </row>
        <row r="42133">
          <cell r="AD42133">
            <v>18.7867</v>
          </cell>
        </row>
        <row r="42134">
          <cell r="AD42134">
            <v>18.7867999999999</v>
          </cell>
        </row>
        <row r="42135">
          <cell r="AD42135">
            <v>18.7883</v>
          </cell>
        </row>
        <row r="42136">
          <cell r="AD42136">
            <v>18.789400000000001</v>
          </cell>
        </row>
        <row r="42137">
          <cell r="AD42137">
            <v>18.7912</v>
          </cell>
        </row>
        <row r="42138">
          <cell r="AD42138">
            <v>18.7926</v>
          </cell>
        </row>
        <row r="42139">
          <cell r="AD42139">
            <v>18.7930999999999</v>
          </cell>
        </row>
        <row r="42140">
          <cell r="AD42140">
            <v>18.793900000000001</v>
          </cell>
        </row>
        <row r="42141">
          <cell r="AD42141">
            <v>18.795100000000001</v>
          </cell>
        </row>
        <row r="42142">
          <cell r="AD42142">
            <v>18.7958</v>
          </cell>
        </row>
        <row r="42143">
          <cell r="AD42143">
            <v>18.7975999999999</v>
          </cell>
        </row>
        <row r="42144">
          <cell r="AD42144">
            <v>18.7990999999999</v>
          </cell>
        </row>
        <row r="42145">
          <cell r="AD42145">
            <v>18.8005999999999</v>
          </cell>
        </row>
        <row r="42146">
          <cell r="AD42146">
            <v>18.8006999999999</v>
          </cell>
        </row>
        <row r="42147">
          <cell r="AD42147">
            <v>18.805</v>
          </cell>
        </row>
        <row r="42148">
          <cell r="AD42148">
            <v>18.805499999999899</v>
          </cell>
        </row>
        <row r="42149">
          <cell r="AD42149">
            <v>18.808700000000002</v>
          </cell>
        </row>
        <row r="42150">
          <cell r="AD42150">
            <v>18.8096</v>
          </cell>
        </row>
        <row r="42151">
          <cell r="AD42151">
            <v>18.810300000000002</v>
          </cell>
        </row>
        <row r="42152">
          <cell r="AD42152">
            <v>18.810400000000001</v>
          </cell>
        </row>
        <row r="42153">
          <cell r="AD42153">
            <v>18.8109</v>
          </cell>
        </row>
        <row r="42154">
          <cell r="AD42154">
            <v>18.8111999999999</v>
          </cell>
        </row>
        <row r="42155">
          <cell r="AD42155">
            <v>18.812100000000001</v>
          </cell>
        </row>
        <row r="42156">
          <cell r="AD42156">
            <v>18.813300000000002</v>
          </cell>
        </row>
        <row r="42157">
          <cell r="AD42157">
            <v>18.8143999999999</v>
          </cell>
        </row>
        <row r="42158">
          <cell r="AD42158">
            <v>18.814800000000002</v>
          </cell>
        </row>
        <row r="42159">
          <cell r="AD42159">
            <v>18.8172</v>
          </cell>
        </row>
        <row r="42160">
          <cell r="AD42160">
            <v>18.8172999999999</v>
          </cell>
        </row>
        <row r="42161">
          <cell r="AD42161">
            <v>18.821100000000001</v>
          </cell>
        </row>
        <row r="42162">
          <cell r="AD42162">
            <v>18.822500000000002</v>
          </cell>
        </row>
        <row r="42163">
          <cell r="AD42163">
            <v>18.824100000000001</v>
          </cell>
        </row>
        <row r="42164">
          <cell r="AD42164">
            <v>18.8263</v>
          </cell>
        </row>
        <row r="42165">
          <cell r="AD42165">
            <v>18.831399999999899</v>
          </cell>
        </row>
        <row r="42166">
          <cell r="AD42166">
            <v>18.833400000000001</v>
          </cell>
        </row>
        <row r="42167">
          <cell r="AD42167">
            <v>18.835100000000001</v>
          </cell>
        </row>
        <row r="42168">
          <cell r="AD42168">
            <v>18.835899999999899</v>
          </cell>
        </row>
        <row r="42169">
          <cell r="AD42169">
            <v>18.836400000000001</v>
          </cell>
        </row>
        <row r="42170">
          <cell r="AD42170">
            <v>18.8371999999999</v>
          </cell>
        </row>
        <row r="42171">
          <cell r="AD42171">
            <v>18.839400000000001</v>
          </cell>
        </row>
        <row r="42172">
          <cell r="AD42172">
            <v>18.841100000000001</v>
          </cell>
        </row>
        <row r="42173">
          <cell r="AD42173">
            <v>18.8416999999999</v>
          </cell>
        </row>
        <row r="42174">
          <cell r="AD42174">
            <v>18.841999999999899</v>
          </cell>
        </row>
        <row r="42175">
          <cell r="AD42175">
            <v>18.8445</v>
          </cell>
        </row>
        <row r="42176">
          <cell r="AD42176">
            <v>18.8461</v>
          </cell>
        </row>
        <row r="42177">
          <cell r="AD42177">
            <v>18.8462</v>
          </cell>
        </row>
        <row r="42178">
          <cell r="AD42178">
            <v>18.847100000000001</v>
          </cell>
        </row>
        <row r="42179">
          <cell r="AD42179">
            <v>18.847300000000001</v>
          </cell>
        </row>
        <row r="42180">
          <cell r="AD42180">
            <v>18.848400000000002</v>
          </cell>
        </row>
        <row r="42181">
          <cell r="AD42181">
            <v>18.8493999999999</v>
          </cell>
        </row>
        <row r="42182">
          <cell r="AD42182">
            <v>18.8509999999999</v>
          </cell>
        </row>
        <row r="42183">
          <cell r="AD42183">
            <v>18.851700000000001</v>
          </cell>
        </row>
        <row r="42184">
          <cell r="AD42184">
            <v>18.851900000000001</v>
          </cell>
        </row>
        <row r="42185">
          <cell r="AD42185">
            <v>18.8521</v>
          </cell>
        </row>
        <row r="42186">
          <cell r="AD42186">
            <v>18.852900000000002</v>
          </cell>
        </row>
        <row r="42187">
          <cell r="AD42187">
            <v>18.852900000000002</v>
          </cell>
        </row>
        <row r="42188">
          <cell r="AD42188">
            <v>18.854299999999899</v>
          </cell>
        </row>
        <row r="42189">
          <cell r="AD42189">
            <v>18.854800000000001</v>
          </cell>
        </row>
        <row r="42190">
          <cell r="AD42190">
            <v>18.8569999999999</v>
          </cell>
        </row>
        <row r="42191">
          <cell r="AD42191">
            <v>18.857600000000001</v>
          </cell>
        </row>
        <row r="42192">
          <cell r="AD42192">
            <v>18.8600999999999</v>
          </cell>
        </row>
        <row r="42193">
          <cell r="AD42193">
            <v>18.862300000000001</v>
          </cell>
        </row>
        <row r="42194">
          <cell r="AD42194">
            <v>18.862400000000001</v>
          </cell>
        </row>
        <row r="42195">
          <cell r="AD42195">
            <v>18.8628</v>
          </cell>
        </row>
        <row r="42196">
          <cell r="AD42196">
            <v>18.8630999999999</v>
          </cell>
        </row>
        <row r="42197">
          <cell r="AD42197">
            <v>18.8631999999999</v>
          </cell>
        </row>
        <row r="42198">
          <cell r="AD42198">
            <v>18.863800000000001</v>
          </cell>
        </row>
        <row r="42199">
          <cell r="AD42199">
            <v>18.865300000000001</v>
          </cell>
        </row>
        <row r="42200">
          <cell r="AD42200">
            <v>18.873000000000001</v>
          </cell>
        </row>
        <row r="42201">
          <cell r="AD42201">
            <v>18.874199999999899</v>
          </cell>
        </row>
        <row r="42202">
          <cell r="AD42202">
            <v>18.8764</v>
          </cell>
        </row>
        <row r="42203">
          <cell r="AD42203">
            <v>18.879100000000001</v>
          </cell>
        </row>
        <row r="42204">
          <cell r="AD42204">
            <v>18.879300000000001</v>
          </cell>
        </row>
        <row r="42205">
          <cell r="AD42205">
            <v>18.8796</v>
          </cell>
        </row>
        <row r="42206">
          <cell r="AD42206">
            <v>18.881699999999899</v>
          </cell>
        </row>
        <row r="42207">
          <cell r="AD42207">
            <v>18.881699999999899</v>
          </cell>
        </row>
        <row r="42208">
          <cell r="AD42208">
            <v>18.883299999999899</v>
          </cell>
        </row>
        <row r="42209">
          <cell r="AD42209">
            <v>18.885200000000001</v>
          </cell>
        </row>
        <row r="42210">
          <cell r="AD42210">
            <v>18.8857</v>
          </cell>
        </row>
        <row r="42211">
          <cell r="AD42211">
            <v>18.886500000000002</v>
          </cell>
        </row>
        <row r="42212">
          <cell r="AD42212">
            <v>18.8872</v>
          </cell>
        </row>
        <row r="42213">
          <cell r="AD42213">
            <v>18.889299999999899</v>
          </cell>
        </row>
        <row r="42214">
          <cell r="AD42214">
            <v>18.889500000000002</v>
          </cell>
        </row>
        <row r="42215">
          <cell r="AD42215">
            <v>18.889700000000001</v>
          </cell>
        </row>
        <row r="42216">
          <cell r="AD42216">
            <v>18.889800000000001</v>
          </cell>
        </row>
        <row r="42217">
          <cell r="AD42217">
            <v>18.8935</v>
          </cell>
        </row>
        <row r="42218">
          <cell r="AD42218">
            <v>18.893799999999899</v>
          </cell>
        </row>
        <row r="42219">
          <cell r="AD42219">
            <v>18.894400000000001</v>
          </cell>
        </row>
        <row r="42220">
          <cell r="AD42220">
            <v>18.895</v>
          </cell>
        </row>
        <row r="42221">
          <cell r="AD42221">
            <v>18.8950999999999</v>
          </cell>
        </row>
        <row r="42222">
          <cell r="AD42222">
            <v>18.896899999999899</v>
          </cell>
        </row>
        <row r="42223">
          <cell r="AD42223">
            <v>18.8995</v>
          </cell>
        </row>
        <row r="42224">
          <cell r="AD42224">
            <v>18.900500000000001</v>
          </cell>
        </row>
        <row r="42225">
          <cell r="AD42225">
            <v>18.9012999999999</v>
          </cell>
        </row>
        <row r="42226">
          <cell r="AD42226">
            <v>18.902100000000001</v>
          </cell>
        </row>
        <row r="42227">
          <cell r="AD42227">
            <v>18.9043999999999</v>
          </cell>
        </row>
        <row r="42228">
          <cell r="AD42228">
            <v>18.909800000000001</v>
          </cell>
        </row>
        <row r="42229">
          <cell r="AD42229">
            <v>18.910699999999899</v>
          </cell>
        </row>
        <row r="42230">
          <cell r="AD42230">
            <v>18.9115</v>
          </cell>
        </row>
        <row r="42231">
          <cell r="AD42231">
            <v>18.9117999999999</v>
          </cell>
        </row>
        <row r="42232">
          <cell r="AD42232">
            <v>18.9118999999999</v>
          </cell>
        </row>
        <row r="42233">
          <cell r="AD42233">
            <v>18.912299999999899</v>
          </cell>
        </row>
        <row r="42234">
          <cell r="AD42234">
            <v>18.9149999999999</v>
          </cell>
        </row>
        <row r="42235">
          <cell r="AD42235">
            <v>18.915099999999899</v>
          </cell>
        </row>
        <row r="42236">
          <cell r="AD42236">
            <v>18.915299999999899</v>
          </cell>
        </row>
        <row r="42237">
          <cell r="AD42237">
            <v>18.9194</v>
          </cell>
        </row>
        <row r="42238">
          <cell r="AD42238">
            <v>18.9224</v>
          </cell>
        </row>
        <row r="42239">
          <cell r="AD42239">
            <v>18.9225999999999</v>
          </cell>
        </row>
        <row r="42240">
          <cell r="AD42240">
            <v>18.922999999999899</v>
          </cell>
        </row>
        <row r="42241">
          <cell r="AD42241">
            <v>18.9241999999999</v>
          </cell>
        </row>
        <row r="42242">
          <cell r="AD42242">
            <v>18.924399999999899</v>
          </cell>
        </row>
        <row r="42243">
          <cell r="AD42243">
            <v>18.924499999999899</v>
          </cell>
        </row>
        <row r="42244">
          <cell r="AD42244">
            <v>18.925000000000001</v>
          </cell>
        </row>
        <row r="42245">
          <cell r="AD42245">
            <v>18.9253</v>
          </cell>
        </row>
        <row r="42246">
          <cell r="AD42246">
            <v>18.9255</v>
          </cell>
        </row>
        <row r="42247">
          <cell r="AD42247">
            <v>18.926500000000001</v>
          </cell>
        </row>
        <row r="42248">
          <cell r="AD42248">
            <v>18.9271999999999</v>
          </cell>
        </row>
        <row r="42249">
          <cell r="AD42249">
            <v>18.927399999999899</v>
          </cell>
        </row>
        <row r="42250">
          <cell r="AD42250">
            <v>18.927499999999899</v>
          </cell>
        </row>
        <row r="42251">
          <cell r="AD42251">
            <v>18.9297</v>
          </cell>
        </row>
        <row r="42252">
          <cell r="AD42252">
            <v>18.931100000000001</v>
          </cell>
        </row>
        <row r="42253">
          <cell r="AD42253">
            <v>18.9331</v>
          </cell>
        </row>
        <row r="42254">
          <cell r="AD42254">
            <v>18.933900000000001</v>
          </cell>
        </row>
        <row r="42255">
          <cell r="AD42255">
            <v>18.9361999999999</v>
          </cell>
        </row>
        <row r="42256">
          <cell r="AD42256">
            <v>18.936599999999899</v>
          </cell>
        </row>
        <row r="42257">
          <cell r="AD42257">
            <v>18.942599999999899</v>
          </cell>
        </row>
        <row r="42258">
          <cell r="AD42258">
            <v>18.942900000000002</v>
          </cell>
        </row>
        <row r="42259">
          <cell r="AD42259">
            <v>18.944600000000001</v>
          </cell>
        </row>
        <row r="42260">
          <cell r="AD42260">
            <v>18.945799999999899</v>
          </cell>
        </row>
        <row r="42261">
          <cell r="AD42261">
            <v>18.9465</v>
          </cell>
        </row>
        <row r="42262">
          <cell r="AD42262">
            <v>18.9465</v>
          </cell>
        </row>
        <row r="42263">
          <cell r="AD42263">
            <v>18.9500999999999</v>
          </cell>
        </row>
        <row r="42264">
          <cell r="AD42264">
            <v>18.953399999999899</v>
          </cell>
        </row>
        <row r="42265">
          <cell r="AD42265">
            <v>18.954000000000001</v>
          </cell>
        </row>
        <row r="42266">
          <cell r="AD42266">
            <v>18.954999999999899</v>
          </cell>
        </row>
        <row r="42267">
          <cell r="AD42267">
            <v>18.956</v>
          </cell>
        </row>
        <row r="42268">
          <cell r="AD42268">
            <v>18.956</v>
          </cell>
        </row>
        <row r="42269">
          <cell r="AD42269">
            <v>18.9560999999999</v>
          </cell>
        </row>
        <row r="42270">
          <cell r="AD42270">
            <v>18.957000000000001</v>
          </cell>
        </row>
        <row r="42271">
          <cell r="AD42271">
            <v>18.957999999999899</v>
          </cell>
        </row>
        <row r="42272">
          <cell r="AD42272">
            <v>18.9590999999999</v>
          </cell>
        </row>
        <row r="42273">
          <cell r="AD42273">
            <v>18.961400000000001</v>
          </cell>
        </row>
        <row r="42274">
          <cell r="AD42274">
            <v>18.961400000000001</v>
          </cell>
        </row>
        <row r="42275">
          <cell r="AD42275">
            <v>18.962700000000002</v>
          </cell>
        </row>
        <row r="42276">
          <cell r="AD42276">
            <v>18.963200000000001</v>
          </cell>
        </row>
        <row r="42277">
          <cell r="AD42277">
            <v>18.9635</v>
          </cell>
        </row>
        <row r="42278">
          <cell r="AD42278">
            <v>18.965900000000001</v>
          </cell>
        </row>
        <row r="42279">
          <cell r="AD42279">
            <v>18.9666</v>
          </cell>
        </row>
        <row r="42280">
          <cell r="AD42280">
            <v>18.9666999999999</v>
          </cell>
        </row>
        <row r="42281">
          <cell r="AD42281">
            <v>18.970400000000001</v>
          </cell>
        </row>
        <row r="42282">
          <cell r="AD42282">
            <v>18.970600000000001</v>
          </cell>
        </row>
        <row r="42283">
          <cell r="AD42283">
            <v>18.971599999999899</v>
          </cell>
        </row>
        <row r="42284">
          <cell r="AD42284">
            <v>18.976099999999899</v>
          </cell>
        </row>
        <row r="42285">
          <cell r="AD42285">
            <v>18.976600000000001</v>
          </cell>
        </row>
        <row r="42286">
          <cell r="AD42286">
            <v>18.977699999999899</v>
          </cell>
        </row>
        <row r="42287">
          <cell r="AD42287">
            <v>18.9815</v>
          </cell>
        </row>
        <row r="42288">
          <cell r="AD42288">
            <v>18.9817</v>
          </cell>
        </row>
        <row r="42289">
          <cell r="AD42289">
            <v>18.9817</v>
          </cell>
        </row>
        <row r="42290">
          <cell r="AD42290">
            <v>18.9849999999999</v>
          </cell>
        </row>
        <row r="42291">
          <cell r="AD42291">
            <v>18.985600000000002</v>
          </cell>
        </row>
        <row r="42292">
          <cell r="AD42292">
            <v>18.9865999999999</v>
          </cell>
        </row>
        <row r="42293">
          <cell r="AD42293">
            <v>18.989799999999899</v>
          </cell>
        </row>
        <row r="42294">
          <cell r="AD42294">
            <v>18.990200000000002</v>
          </cell>
        </row>
        <row r="42295">
          <cell r="AD42295">
            <v>18.9907</v>
          </cell>
        </row>
        <row r="42296">
          <cell r="AD42296">
            <v>18.992100000000001</v>
          </cell>
        </row>
        <row r="42297">
          <cell r="AD42297">
            <v>18.995200000000001</v>
          </cell>
        </row>
        <row r="42298">
          <cell r="AD42298">
            <v>18.995999999999899</v>
          </cell>
        </row>
        <row r="42299">
          <cell r="AD42299">
            <v>18.997399999999899</v>
          </cell>
        </row>
        <row r="42300">
          <cell r="AD42300">
            <v>18.997699999999899</v>
          </cell>
        </row>
        <row r="42301">
          <cell r="AD42301">
            <v>18.998000000000001</v>
          </cell>
        </row>
        <row r="42302">
          <cell r="AD42302">
            <v>18.999300000000002</v>
          </cell>
        </row>
        <row r="42303">
          <cell r="AD42303">
            <v>18.999600000000001</v>
          </cell>
        </row>
        <row r="42304">
          <cell r="AD42304">
            <v>19.002600000000001</v>
          </cell>
        </row>
        <row r="42305">
          <cell r="AD42305">
            <v>19.0061</v>
          </cell>
        </row>
        <row r="42306">
          <cell r="AD42306">
            <v>19.006599999999899</v>
          </cell>
        </row>
        <row r="42307">
          <cell r="AD42307">
            <v>19.008500000000002</v>
          </cell>
        </row>
        <row r="42308">
          <cell r="AD42308">
            <v>19.009699999999899</v>
          </cell>
        </row>
        <row r="42309">
          <cell r="AD42309">
            <v>19.009799999999899</v>
          </cell>
        </row>
        <row r="42310">
          <cell r="AD42310">
            <v>19.0121</v>
          </cell>
        </row>
        <row r="42311">
          <cell r="AD42311">
            <v>19.0139</v>
          </cell>
        </row>
        <row r="42312">
          <cell r="AD42312">
            <v>19.0168</v>
          </cell>
        </row>
        <row r="42313">
          <cell r="AD42313">
            <v>19.0171999999999</v>
          </cell>
        </row>
        <row r="42314">
          <cell r="AD42314">
            <v>19.019200000000001</v>
          </cell>
        </row>
        <row r="42315">
          <cell r="AD42315">
            <v>19.019200000000001</v>
          </cell>
        </row>
        <row r="42316">
          <cell r="AD42316">
            <v>19.019400000000001</v>
          </cell>
        </row>
        <row r="42317">
          <cell r="AD42317">
            <v>19.0212</v>
          </cell>
        </row>
        <row r="42318">
          <cell r="AD42318">
            <v>19.0228</v>
          </cell>
        </row>
        <row r="42319">
          <cell r="AD42319">
            <v>19.0229</v>
          </cell>
        </row>
        <row r="42320">
          <cell r="AD42320">
            <v>19.023</v>
          </cell>
        </row>
        <row r="42321">
          <cell r="AD42321">
            <v>19.0231999999999</v>
          </cell>
        </row>
        <row r="42322">
          <cell r="AD42322">
            <v>19.023900000000001</v>
          </cell>
        </row>
        <row r="42323">
          <cell r="AD42323">
            <v>19.024100000000001</v>
          </cell>
        </row>
        <row r="42324">
          <cell r="AD42324">
            <v>19.027000000000001</v>
          </cell>
        </row>
        <row r="42325">
          <cell r="AD42325">
            <v>19.027100000000001</v>
          </cell>
        </row>
        <row r="42326">
          <cell r="AD42326">
            <v>19.0276</v>
          </cell>
        </row>
        <row r="42327">
          <cell r="AD42327">
            <v>19.0304</v>
          </cell>
        </row>
        <row r="42328">
          <cell r="AD42328">
            <v>19.031099999999899</v>
          </cell>
        </row>
        <row r="42329">
          <cell r="AD42329">
            <v>19.0319</v>
          </cell>
        </row>
        <row r="42330">
          <cell r="AD42330">
            <v>19.032800000000002</v>
          </cell>
        </row>
        <row r="42331">
          <cell r="AD42331">
            <v>19.034400000000002</v>
          </cell>
        </row>
        <row r="42332">
          <cell r="AD42332">
            <v>19.0381</v>
          </cell>
        </row>
        <row r="42333">
          <cell r="AD42333">
            <v>19.0430999999999</v>
          </cell>
        </row>
        <row r="42334">
          <cell r="AD42334">
            <v>19.0441</v>
          </cell>
        </row>
        <row r="42335">
          <cell r="AD42335">
            <v>19.044899999999899</v>
          </cell>
        </row>
        <row r="42336">
          <cell r="AD42336">
            <v>19.0460999999999</v>
          </cell>
        </row>
        <row r="42337">
          <cell r="AD42337">
            <v>19.046600000000002</v>
          </cell>
        </row>
        <row r="42338">
          <cell r="AD42338">
            <v>19.0475999999999</v>
          </cell>
        </row>
        <row r="42339">
          <cell r="AD42339">
            <v>19.0488</v>
          </cell>
        </row>
        <row r="42340">
          <cell r="AD42340">
            <v>19.0490999999999</v>
          </cell>
        </row>
        <row r="42341">
          <cell r="AD42341">
            <v>19.0521999999999</v>
          </cell>
        </row>
        <row r="42342">
          <cell r="AD42342">
            <v>19.053100000000001</v>
          </cell>
        </row>
        <row r="42343">
          <cell r="AD42343">
            <v>19.057099999999899</v>
          </cell>
        </row>
        <row r="42344">
          <cell r="AD42344">
            <v>19.057200000000002</v>
          </cell>
        </row>
        <row r="42345">
          <cell r="AD42345">
            <v>19.057500000000001</v>
          </cell>
        </row>
        <row r="42346">
          <cell r="AD42346">
            <v>19.061499999999899</v>
          </cell>
        </row>
        <row r="42347">
          <cell r="AD42347">
            <v>19.0626</v>
          </cell>
        </row>
        <row r="42348">
          <cell r="AD42348">
            <v>19.0656</v>
          </cell>
        </row>
        <row r="42349">
          <cell r="AD42349">
            <v>19.067699999999899</v>
          </cell>
        </row>
        <row r="42350">
          <cell r="AD42350">
            <v>19.070900000000002</v>
          </cell>
        </row>
        <row r="42351">
          <cell r="AD42351">
            <v>19.0715</v>
          </cell>
        </row>
        <row r="42352">
          <cell r="AD42352">
            <v>19.0745</v>
          </cell>
        </row>
        <row r="42353">
          <cell r="AD42353">
            <v>19.077000000000002</v>
          </cell>
        </row>
        <row r="42354">
          <cell r="AD42354">
            <v>19.080300000000001</v>
          </cell>
        </row>
        <row r="42355">
          <cell r="AD42355">
            <v>19.0809</v>
          </cell>
        </row>
        <row r="42356">
          <cell r="AD42356">
            <v>19.083100000000002</v>
          </cell>
        </row>
        <row r="42357">
          <cell r="AD42357">
            <v>19.0840999999999</v>
          </cell>
        </row>
        <row r="42358">
          <cell r="AD42358">
            <v>19.0852</v>
          </cell>
        </row>
        <row r="42359">
          <cell r="AD42359">
            <v>19.086500000000001</v>
          </cell>
        </row>
        <row r="42360">
          <cell r="AD42360">
            <v>19.090599999999899</v>
          </cell>
        </row>
        <row r="42361">
          <cell r="AD42361">
            <v>19.095099999999899</v>
          </cell>
        </row>
        <row r="42362">
          <cell r="AD42362">
            <v>19.096699999999899</v>
          </cell>
        </row>
        <row r="42363">
          <cell r="AD42363">
            <v>19.098400000000002</v>
          </cell>
        </row>
        <row r="42364">
          <cell r="AD42364">
            <v>19.0991</v>
          </cell>
        </row>
        <row r="42365">
          <cell r="AD42365">
            <v>19.104199999999899</v>
          </cell>
        </row>
        <row r="42366">
          <cell r="AD42366">
            <v>19.104299999999899</v>
          </cell>
        </row>
        <row r="42367">
          <cell r="AD42367">
            <v>19.104500000000002</v>
          </cell>
        </row>
        <row r="42368">
          <cell r="AD42368">
            <v>19.105799999999899</v>
          </cell>
        </row>
        <row r="42369">
          <cell r="AD42369">
            <v>19.106100000000001</v>
          </cell>
        </row>
        <row r="42370">
          <cell r="AD42370">
            <v>19.110700000000001</v>
          </cell>
        </row>
        <row r="42371">
          <cell r="AD42371">
            <v>19.1128</v>
          </cell>
        </row>
        <row r="42372">
          <cell r="AD42372">
            <v>19.116900000000001</v>
          </cell>
        </row>
        <row r="42373">
          <cell r="AD42373">
            <v>19.1175999999999</v>
          </cell>
        </row>
        <row r="42374">
          <cell r="AD42374">
            <v>19.120100000000001</v>
          </cell>
        </row>
        <row r="42375">
          <cell r="AD42375">
            <v>19.1205</v>
          </cell>
        </row>
        <row r="42376">
          <cell r="AD42376">
            <v>19.1218</v>
          </cell>
        </row>
        <row r="42377">
          <cell r="AD42377">
            <v>19.1218</v>
          </cell>
        </row>
        <row r="42378">
          <cell r="AD42378">
            <v>19.122499999999899</v>
          </cell>
        </row>
        <row r="42379">
          <cell r="AD42379">
            <v>19.130099999999899</v>
          </cell>
        </row>
        <row r="42380">
          <cell r="AD42380">
            <v>19.130500000000001</v>
          </cell>
        </row>
        <row r="42381">
          <cell r="AD42381">
            <v>19.1374999999999</v>
          </cell>
        </row>
        <row r="42382">
          <cell r="AD42382">
            <v>19.1375999999999</v>
          </cell>
        </row>
        <row r="42383">
          <cell r="AD42383">
            <v>19.1403</v>
          </cell>
        </row>
        <row r="42384">
          <cell r="AD42384">
            <v>19.1405999999999</v>
          </cell>
        </row>
        <row r="42385">
          <cell r="AD42385">
            <v>19.141300000000001</v>
          </cell>
        </row>
        <row r="42386">
          <cell r="AD42386">
            <v>19.141400000000001</v>
          </cell>
        </row>
        <row r="42387">
          <cell r="AD42387">
            <v>19.141400000000001</v>
          </cell>
        </row>
        <row r="42388">
          <cell r="AD42388">
            <v>19.1419</v>
          </cell>
        </row>
        <row r="42389">
          <cell r="AD42389">
            <v>19.144400000000001</v>
          </cell>
        </row>
        <row r="42390">
          <cell r="AD42390">
            <v>19.146000000000001</v>
          </cell>
        </row>
        <row r="42391">
          <cell r="AD42391">
            <v>19.147300000000001</v>
          </cell>
        </row>
        <row r="42392">
          <cell r="AD42392">
            <v>19.149000000000001</v>
          </cell>
        </row>
        <row r="42393">
          <cell r="AD42393">
            <v>19.1543999999999</v>
          </cell>
        </row>
        <row r="42394">
          <cell r="AD42394">
            <v>19.155000000000001</v>
          </cell>
        </row>
        <row r="42395">
          <cell r="AD42395">
            <v>19.157900000000001</v>
          </cell>
        </row>
        <row r="42396">
          <cell r="AD42396">
            <v>19.158300000000001</v>
          </cell>
        </row>
        <row r="42397">
          <cell r="AD42397">
            <v>19.161200000000001</v>
          </cell>
        </row>
        <row r="42398">
          <cell r="AD42398">
            <v>19.1634999999999</v>
          </cell>
        </row>
        <row r="42399">
          <cell r="AD42399">
            <v>19.165099999999899</v>
          </cell>
        </row>
        <row r="42400">
          <cell r="AD42400">
            <v>19.1739</v>
          </cell>
        </row>
        <row r="42401">
          <cell r="AD42401">
            <v>19.1769</v>
          </cell>
        </row>
        <row r="42402">
          <cell r="AD42402">
            <v>19.1798</v>
          </cell>
        </row>
        <row r="42403">
          <cell r="AD42403">
            <v>19.180599999999899</v>
          </cell>
        </row>
        <row r="42404">
          <cell r="AD42404">
            <v>19.180900000000001</v>
          </cell>
        </row>
        <row r="42405">
          <cell r="AD42405">
            <v>19.1816</v>
          </cell>
        </row>
        <row r="42406">
          <cell r="AD42406">
            <v>19.1829</v>
          </cell>
        </row>
        <row r="42407">
          <cell r="AD42407">
            <v>19.1847999999999</v>
          </cell>
        </row>
        <row r="42408">
          <cell r="AD42408">
            <v>19.189699999999899</v>
          </cell>
        </row>
        <row r="42409">
          <cell r="AD42409">
            <v>19.189699999999899</v>
          </cell>
        </row>
        <row r="42410">
          <cell r="AD42410">
            <v>19.1922999999999</v>
          </cell>
        </row>
        <row r="42411">
          <cell r="AD42411">
            <v>19.194400000000002</v>
          </cell>
        </row>
        <row r="42412">
          <cell r="AD42412">
            <v>19.194600000000001</v>
          </cell>
        </row>
        <row r="42413">
          <cell r="AD42413">
            <v>19.195900000000002</v>
          </cell>
        </row>
        <row r="42414">
          <cell r="AD42414">
            <v>19.196100000000001</v>
          </cell>
        </row>
        <row r="42415">
          <cell r="AD42415">
            <v>19.1967</v>
          </cell>
        </row>
        <row r="42416">
          <cell r="AD42416">
            <v>19.1983999999999</v>
          </cell>
        </row>
        <row r="42417">
          <cell r="AD42417">
            <v>19.199000000000002</v>
          </cell>
        </row>
        <row r="42418">
          <cell r="AD42418">
            <v>19.200500000000002</v>
          </cell>
        </row>
        <row r="42419">
          <cell r="AD42419">
            <v>19.201899999999899</v>
          </cell>
        </row>
        <row r="42420">
          <cell r="AD42420">
            <v>19.2043</v>
          </cell>
        </row>
        <row r="42421">
          <cell r="AD42421">
            <v>19.205500000000001</v>
          </cell>
        </row>
        <row r="42422">
          <cell r="AD42422">
            <v>19.206</v>
          </cell>
        </row>
        <row r="42423">
          <cell r="AD42423">
            <v>19.211500000000001</v>
          </cell>
        </row>
        <row r="42424">
          <cell r="AD42424">
            <v>19.212599999999899</v>
          </cell>
        </row>
        <row r="42425">
          <cell r="AD42425">
            <v>19.213899999999899</v>
          </cell>
        </row>
        <row r="42426">
          <cell r="AD42426">
            <v>19.214099999999899</v>
          </cell>
        </row>
        <row r="42427">
          <cell r="AD42427">
            <v>19.2166</v>
          </cell>
        </row>
        <row r="42428">
          <cell r="AD42428">
            <v>19.218900000000001</v>
          </cell>
        </row>
        <row r="42429">
          <cell r="AD42429">
            <v>19.219000000000001</v>
          </cell>
        </row>
        <row r="42430">
          <cell r="AD42430">
            <v>19.220600000000001</v>
          </cell>
        </row>
        <row r="42431">
          <cell r="AD42431">
            <v>19.222000000000001</v>
          </cell>
        </row>
        <row r="42432">
          <cell r="AD42432">
            <v>19.223099999999899</v>
          </cell>
        </row>
        <row r="42433">
          <cell r="AD42433">
            <v>19.2244999999999</v>
          </cell>
        </row>
        <row r="42434">
          <cell r="AD42434">
            <v>19.2272</v>
          </cell>
        </row>
        <row r="42435">
          <cell r="AD42435">
            <v>19.230699999999899</v>
          </cell>
        </row>
        <row r="42436">
          <cell r="AD42436">
            <v>19.232199999999899</v>
          </cell>
        </row>
        <row r="42437">
          <cell r="AD42437">
            <v>19.235600000000002</v>
          </cell>
        </row>
        <row r="42438">
          <cell r="AD42438">
            <v>19.2378</v>
          </cell>
        </row>
        <row r="42439">
          <cell r="AD42439">
            <v>19.2393</v>
          </cell>
        </row>
        <row r="42440">
          <cell r="AD42440">
            <v>19.2457999999999</v>
          </cell>
        </row>
        <row r="42441">
          <cell r="AD42441">
            <v>19.245999999999899</v>
          </cell>
        </row>
        <row r="42442">
          <cell r="AD42442">
            <v>19.246700000000001</v>
          </cell>
        </row>
        <row r="42443">
          <cell r="AD42443">
            <v>19.248100000000001</v>
          </cell>
        </row>
        <row r="42444">
          <cell r="AD42444">
            <v>19.252800000000001</v>
          </cell>
        </row>
        <row r="42445">
          <cell r="AD42445">
            <v>19.2531</v>
          </cell>
        </row>
        <row r="42446">
          <cell r="AD42446">
            <v>19.2544</v>
          </cell>
        </row>
        <row r="42447">
          <cell r="AD42447">
            <v>19.2593</v>
          </cell>
        </row>
        <row r="42448">
          <cell r="AD42448">
            <v>19.264800000000001</v>
          </cell>
        </row>
        <row r="42449">
          <cell r="AD42449">
            <v>19.268799999999899</v>
          </cell>
        </row>
        <row r="42450">
          <cell r="AD42450">
            <v>19.272600000000001</v>
          </cell>
        </row>
        <row r="42451">
          <cell r="AD42451">
            <v>19.273700000000002</v>
          </cell>
        </row>
        <row r="42452">
          <cell r="AD42452">
            <v>19.279</v>
          </cell>
        </row>
        <row r="42453">
          <cell r="AD42453">
            <v>19.2793999999999</v>
          </cell>
        </row>
        <row r="42454">
          <cell r="AD42454">
            <v>19.2818</v>
          </cell>
        </row>
        <row r="42455">
          <cell r="AD42455">
            <v>19.287199999999899</v>
          </cell>
        </row>
        <row r="42456">
          <cell r="AD42456">
            <v>19.287400000000002</v>
          </cell>
        </row>
        <row r="42457">
          <cell r="AD42457">
            <v>19.2912</v>
          </cell>
        </row>
        <row r="42458">
          <cell r="AD42458">
            <v>19.292100000000001</v>
          </cell>
        </row>
        <row r="42459">
          <cell r="AD42459">
            <v>19.2944</v>
          </cell>
        </row>
        <row r="42460">
          <cell r="AD42460">
            <v>19.294899999999899</v>
          </cell>
        </row>
        <row r="42461">
          <cell r="AD42461">
            <v>19.296800000000001</v>
          </cell>
        </row>
        <row r="42462">
          <cell r="AD42462">
            <v>19.2972</v>
          </cell>
        </row>
        <row r="42463">
          <cell r="AD42463">
            <v>19.297699999999899</v>
          </cell>
        </row>
        <row r="42464">
          <cell r="AD42464">
            <v>19.301500000000001</v>
          </cell>
        </row>
        <row r="42465">
          <cell r="AD42465">
            <v>19.3049</v>
          </cell>
        </row>
        <row r="42466">
          <cell r="AD42466">
            <v>19.3051999999999</v>
          </cell>
        </row>
        <row r="42467">
          <cell r="AD42467">
            <v>19.309899999999899</v>
          </cell>
        </row>
        <row r="42468">
          <cell r="AD42468">
            <v>19.3155</v>
          </cell>
        </row>
        <row r="42469">
          <cell r="AD42469">
            <v>19.316199999999899</v>
          </cell>
        </row>
        <row r="42470">
          <cell r="AD42470">
            <v>19.320799999999899</v>
          </cell>
        </row>
        <row r="42471">
          <cell r="AD42471">
            <v>19.321300000000001</v>
          </cell>
        </row>
        <row r="42472">
          <cell r="AD42472">
            <v>19.325700000000001</v>
          </cell>
        </row>
        <row r="42473">
          <cell r="AD42473">
            <v>19.333600000000001</v>
          </cell>
        </row>
        <row r="42474">
          <cell r="AD42474">
            <v>19.3416999999999</v>
          </cell>
        </row>
        <row r="42475">
          <cell r="AD42475">
            <v>19.342600000000001</v>
          </cell>
        </row>
        <row r="42476">
          <cell r="AD42476">
            <v>19.3443</v>
          </cell>
        </row>
        <row r="42477">
          <cell r="AD42477">
            <v>19.3447</v>
          </cell>
        </row>
        <row r="42478">
          <cell r="AD42478">
            <v>19.348299999999899</v>
          </cell>
        </row>
        <row r="42479">
          <cell r="AD42479">
            <v>19.3493999999999</v>
          </cell>
        </row>
        <row r="42480">
          <cell r="AD42480">
            <v>19.349699999999899</v>
          </cell>
        </row>
        <row r="42481">
          <cell r="AD42481">
            <v>19.360600000000002</v>
          </cell>
        </row>
        <row r="42482">
          <cell r="AD42482">
            <v>19.3612</v>
          </cell>
        </row>
        <row r="42483">
          <cell r="AD42483">
            <v>19.374700000000001</v>
          </cell>
        </row>
        <row r="42484">
          <cell r="AD42484">
            <v>19.378499999999899</v>
          </cell>
        </row>
        <row r="42485">
          <cell r="AD42485">
            <v>19.3794</v>
          </cell>
        </row>
        <row r="42486">
          <cell r="AD42486">
            <v>19.380800000000001</v>
          </cell>
        </row>
        <row r="42487">
          <cell r="AD42487">
            <v>19.383199999999899</v>
          </cell>
        </row>
        <row r="42488">
          <cell r="AD42488">
            <v>19.390999999999899</v>
          </cell>
        </row>
        <row r="42489">
          <cell r="AD42489">
            <v>19.391400000000001</v>
          </cell>
        </row>
        <row r="42490">
          <cell r="AD42490">
            <v>19.3934</v>
          </cell>
        </row>
        <row r="42491">
          <cell r="AD42491">
            <v>19.3980999999999</v>
          </cell>
        </row>
        <row r="42492">
          <cell r="AD42492">
            <v>19.398599999999899</v>
          </cell>
        </row>
        <row r="42493">
          <cell r="AD42493">
            <v>19.4102</v>
          </cell>
        </row>
        <row r="42494">
          <cell r="AD42494">
            <v>19.4117</v>
          </cell>
        </row>
        <row r="42495">
          <cell r="AD42495">
            <v>19.412299999999899</v>
          </cell>
        </row>
        <row r="42496">
          <cell r="AD42496">
            <v>19.412400000000002</v>
          </cell>
        </row>
        <row r="42497">
          <cell r="AD42497">
            <v>19.412400000000002</v>
          </cell>
        </row>
        <row r="42498">
          <cell r="AD42498">
            <v>19.414400000000001</v>
          </cell>
        </row>
        <row r="42499">
          <cell r="AD42499">
            <v>19.420000000000002</v>
          </cell>
        </row>
        <row r="42500">
          <cell r="AD42500">
            <v>19.4224999999999</v>
          </cell>
        </row>
        <row r="42501">
          <cell r="AD42501">
            <v>19.423400000000001</v>
          </cell>
        </row>
        <row r="42502">
          <cell r="AD42502">
            <v>19.423400000000001</v>
          </cell>
        </row>
        <row r="42503">
          <cell r="AD42503">
            <v>19.423500000000001</v>
          </cell>
        </row>
        <row r="42504">
          <cell r="AD42504">
            <v>19.4299</v>
          </cell>
        </row>
        <row r="42505">
          <cell r="AD42505">
            <v>19.4315</v>
          </cell>
        </row>
        <row r="42506">
          <cell r="AD42506">
            <v>19.4373</v>
          </cell>
        </row>
        <row r="42507">
          <cell r="AD42507">
            <v>19.438300000000002</v>
          </cell>
        </row>
        <row r="42508">
          <cell r="AD42508">
            <v>19.439</v>
          </cell>
        </row>
        <row r="42509">
          <cell r="AD42509">
            <v>19.4468</v>
          </cell>
        </row>
        <row r="42510">
          <cell r="AD42510">
            <v>19.4482</v>
          </cell>
        </row>
        <row r="42511">
          <cell r="AD42511">
            <v>19.449200000000001</v>
          </cell>
        </row>
        <row r="42512">
          <cell r="AD42512">
            <v>19.454799999999899</v>
          </cell>
        </row>
        <row r="42513">
          <cell r="AD42513">
            <v>19.464500000000001</v>
          </cell>
        </row>
        <row r="42514">
          <cell r="AD42514">
            <v>19.465499999999899</v>
          </cell>
        </row>
        <row r="42515">
          <cell r="AD42515">
            <v>19.470500000000001</v>
          </cell>
        </row>
        <row r="42516">
          <cell r="AD42516">
            <v>19.4758</v>
          </cell>
        </row>
        <row r="42517">
          <cell r="AD42517">
            <v>19.479700000000001</v>
          </cell>
        </row>
        <row r="42518">
          <cell r="AD42518">
            <v>19.48</v>
          </cell>
        </row>
        <row r="42519">
          <cell r="AD42519">
            <v>19.4834999999999</v>
          </cell>
        </row>
        <row r="42520">
          <cell r="AD42520">
            <v>19.486000000000001</v>
          </cell>
        </row>
        <row r="42521">
          <cell r="AD42521">
            <v>19.489999999999899</v>
          </cell>
        </row>
        <row r="42522">
          <cell r="AD42522">
            <v>19.497699999999899</v>
          </cell>
        </row>
        <row r="42523">
          <cell r="AD42523">
            <v>19.497699999999899</v>
          </cell>
        </row>
        <row r="42524">
          <cell r="AD42524">
            <v>19.4984</v>
          </cell>
        </row>
        <row r="42525">
          <cell r="AD42525">
            <v>19.505500000000001</v>
          </cell>
        </row>
        <row r="42526">
          <cell r="AD42526">
            <v>19.5061</v>
          </cell>
        </row>
        <row r="42527">
          <cell r="AD42527">
            <v>19.508800000000001</v>
          </cell>
        </row>
        <row r="42528">
          <cell r="AD42528">
            <v>19.5181</v>
          </cell>
        </row>
        <row r="42529">
          <cell r="AD42529">
            <v>19.521899999999899</v>
          </cell>
        </row>
        <row r="42530">
          <cell r="AD42530">
            <v>19.5318</v>
          </cell>
        </row>
        <row r="42531">
          <cell r="AD42531">
            <v>19.533300000000001</v>
          </cell>
        </row>
        <row r="42532">
          <cell r="AD42532">
            <v>19.534500000000001</v>
          </cell>
        </row>
        <row r="42533">
          <cell r="AD42533">
            <v>19.538699999999899</v>
          </cell>
        </row>
        <row r="42534">
          <cell r="AD42534">
            <v>19.538799999999899</v>
          </cell>
        </row>
        <row r="42535">
          <cell r="AD42535">
            <v>19.5428999999999</v>
          </cell>
        </row>
        <row r="42536">
          <cell r="AD42536">
            <v>19.543299999999899</v>
          </cell>
        </row>
        <row r="42537">
          <cell r="AD42537">
            <v>19.5444999999999</v>
          </cell>
        </row>
        <row r="42538">
          <cell r="AD42538">
            <v>19.545500000000001</v>
          </cell>
        </row>
        <row r="42539">
          <cell r="AD42539">
            <v>19.5474</v>
          </cell>
        </row>
        <row r="42540">
          <cell r="AD42540">
            <v>19.5520999999999</v>
          </cell>
        </row>
        <row r="42541">
          <cell r="AD42541">
            <v>19.5520999999999</v>
          </cell>
        </row>
        <row r="42542">
          <cell r="AD42542">
            <v>19.5562</v>
          </cell>
        </row>
        <row r="42543">
          <cell r="AD42543">
            <v>19.5581999999999</v>
          </cell>
        </row>
        <row r="42544">
          <cell r="AD42544">
            <v>19.5581999999999</v>
          </cell>
        </row>
        <row r="42545">
          <cell r="AD42545">
            <v>19.5581999999999</v>
          </cell>
        </row>
        <row r="42546">
          <cell r="AD42546">
            <v>19.559100000000001</v>
          </cell>
        </row>
        <row r="42547">
          <cell r="AD42547">
            <v>19.5623</v>
          </cell>
        </row>
        <row r="42548">
          <cell r="AD42548">
            <v>19.5672999999999</v>
          </cell>
        </row>
        <row r="42549">
          <cell r="AD42549">
            <v>19.569900000000001</v>
          </cell>
        </row>
        <row r="42550">
          <cell r="AD42550">
            <v>19.575700000000001</v>
          </cell>
        </row>
        <row r="42551">
          <cell r="AD42551">
            <v>19.5795999999999</v>
          </cell>
        </row>
        <row r="42552">
          <cell r="AD42552">
            <v>19.5822</v>
          </cell>
        </row>
        <row r="42553">
          <cell r="AD42553">
            <v>19.5841999999999</v>
          </cell>
        </row>
        <row r="42554">
          <cell r="AD42554">
            <v>19.5857999999999</v>
          </cell>
        </row>
        <row r="42555">
          <cell r="AD42555">
            <v>19.5867</v>
          </cell>
        </row>
        <row r="42556">
          <cell r="AD42556">
            <v>19.5901999999999</v>
          </cell>
        </row>
        <row r="42557">
          <cell r="AD42557">
            <v>19.5991</v>
          </cell>
        </row>
        <row r="42558">
          <cell r="AD42558">
            <v>19.599599999999899</v>
          </cell>
        </row>
        <row r="42559">
          <cell r="AD42559">
            <v>19.607900000000001</v>
          </cell>
        </row>
        <row r="42560">
          <cell r="AD42560">
            <v>19.612100000000002</v>
          </cell>
        </row>
        <row r="42561">
          <cell r="AD42561">
            <v>19.617000000000001</v>
          </cell>
        </row>
        <row r="42562">
          <cell r="AD42562">
            <v>19.6203</v>
          </cell>
        </row>
        <row r="42563">
          <cell r="AD42563">
            <v>19.624400000000001</v>
          </cell>
        </row>
        <row r="42564">
          <cell r="AD42564">
            <v>19.627400000000002</v>
          </cell>
        </row>
        <row r="42565">
          <cell r="AD42565">
            <v>19.641500000000001</v>
          </cell>
        </row>
        <row r="42566">
          <cell r="AD42566">
            <v>19.646999999999899</v>
          </cell>
        </row>
        <row r="42567">
          <cell r="AD42567">
            <v>19.655999999999899</v>
          </cell>
        </row>
        <row r="42568">
          <cell r="AD42568">
            <v>19.6569</v>
          </cell>
        </row>
        <row r="42569">
          <cell r="AD42569">
            <v>19.660799999999899</v>
          </cell>
        </row>
        <row r="42570">
          <cell r="AD42570">
            <v>19.665800000000001</v>
          </cell>
        </row>
        <row r="42571">
          <cell r="AD42571">
            <v>19.672799999999899</v>
          </cell>
        </row>
        <row r="42572">
          <cell r="AD42572">
            <v>19.686499999999899</v>
          </cell>
        </row>
        <row r="42573">
          <cell r="AD42573">
            <v>19.686900000000001</v>
          </cell>
        </row>
        <row r="42574">
          <cell r="AD42574">
            <v>19.6875</v>
          </cell>
        </row>
        <row r="42575">
          <cell r="AD42575">
            <v>19.6967</v>
          </cell>
        </row>
        <row r="42576">
          <cell r="AD42576">
            <v>19.7045999999999</v>
          </cell>
        </row>
        <row r="42577">
          <cell r="AD42577">
            <v>19.707999999999899</v>
          </cell>
        </row>
        <row r="42578">
          <cell r="AD42578">
            <v>19.711300000000001</v>
          </cell>
        </row>
        <row r="42579">
          <cell r="AD42579">
            <v>19.712399999999899</v>
          </cell>
        </row>
        <row r="42580">
          <cell r="AD42580">
            <v>19.719000000000001</v>
          </cell>
        </row>
        <row r="42581">
          <cell r="AD42581">
            <v>19.723400000000002</v>
          </cell>
        </row>
        <row r="42582">
          <cell r="AD42582">
            <v>19.726900000000001</v>
          </cell>
        </row>
        <row r="42583">
          <cell r="AD42583">
            <v>19.728400000000001</v>
          </cell>
        </row>
        <row r="42584">
          <cell r="AD42584">
            <v>19.729299999999899</v>
          </cell>
        </row>
        <row r="42585">
          <cell r="AD42585">
            <v>19.7319999999999</v>
          </cell>
        </row>
        <row r="42586">
          <cell r="AD42586">
            <v>19.747499999999899</v>
          </cell>
        </row>
        <row r="42587">
          <cell r="AD42587">
            <v>19.749099999999899</v>
          </cell>
        </row>
        <row r="42588">
          <cell r="AD42588">
            <v>19.749500000000001</v>
          </cell>
        </row>
        <row r="42589">
          <cell r="AD42589">
            <v>19.7499</v>
          </cell>
        </row>
        <row r="42590">
          <cell r="AD42590">
            <v>19.7514</v>
          </cell>
        </row>
        <row r="42591">
          <cell r="AD42591">
            <v>19.7515</v>
          </cell>
        </row>
        <row r="42592">
          <cell r="AD42592">
            <v>19.751999999999899</v>
          </cell>
        </row>
        <row r="42593">
          <cell r="AD42593">
            <v>19.755400000000002</v>
          </cell>
        </row>
        <row r="42594">
          <cell r="AD42594">
            <v>19.758099999999899</v>
          </cell>
        </row>
        <row r="42595">
          <cell r="AD42595">
            <v>19.758500000000002</v>
          </cell>
        </row>
        <row r="42596">
          <cell r="AD42596">
            <v>19.761900000000001</v>
          </cell>
        </row>
        <row r="42597">
          <cell r="AD42597">
            <v>19.7623</v>
          </cell>
        </row>
        <row r="42598">
          <cell r="AD42598">
            <v>19.767499999999899</v>
          </cell>
        </row>
        <row r="42599">
          <cell r="AD42599">
            <v>19.773599999999899</v>
          </cell>
        </row>
        <row r="42600">
          <cell r="AD42600">
            <v>19.7881</v>
          </cell>
        </row>
        <row r="42601">
          <cell r="AD42601">
            <v>19.7926</v>
          </cell>
        </row>
        <row r="42602">
          <cell r="AD42602">
            <v>19.798400000000001</v>
          </cell>
        </row>
        <row r="42603">
          <cell r="AD42603">
            <v>19.810199999999899</v>
          </cell>
        </row>
        <row r="42604">
          <cell r="AD42604">
            <v>19.813300000000002</v>
          </cell>
        </row>
        <row r="42605">
          <cell r="AD42605">
            <v>19.816500000000001</v>
          </cell>
        </row>
        <row r="42606">
          <cell r="AD42606">
            <v>19.819500000000001</v>
          </cell>
        </row>
        <row r="42607">
          <cell r="AD42607">
            <v>19.8246</v>
          </cell>
        </row>
        <row r="42608">
          <cell r="AD42608">
            <v>19.841200000000001</v>
          </cell>
        </row>
        <row r="42609">
          <cell r="AD42609">
            <v>19.8414</v>
          </cell>
        </row>
        <row r="42610">
          <cell r="AD42610">
            <v>19.8429</v>
          </cell>
        </row>
        <row r="42611">
          <cell r="AD42611">
            <v>19.845199999999899</v>
          </cell>
        </row>
        <row r="42612">
          <cell r="AD42612">
            <v>19.850100000000001</v>
          </cell>
        </row>
        <row r="42613">
          <cell r="AD42613">
            <v>19.854700000000001</v>
          </cell>
        </row>
        <row r="42614">
          <cell r="AD42614">
            <v>19.863600000000002</v>
          </cell>
        </row>
        <row r="42615">
          <cell r="AD42615">
            <v>19.864000000000001</v>
          </cell>
        </row>
        <row r="42616">
          <cell r="AD42616">
            <v>19.869</v>
          </cell>
        </row>
        <row r="42617">
          <cell r="AD42617">
            <v>19.895600000000002</v>
          </cell>
        </row>
        <row r="42618">
          <cell r="AD42618">
            <v>19.895600000000002</v>
          </cell>
        </row>
        <row r="42619">
          <cell r="AD42619">
            <v>19.898399999999899</v>
          </cell>
        </row>
        <row r="42620">
          <cell r="AD42620">
            <v>19.908200000000001</v>
          </cell>
        </row>
        <row r="42621">
          <cell r="AD42621">
            <v>19.91</v>
          </cell>
        </row>
        <row r="42622">
          <cell r="AD42622">
            <v>19.9116</v>
          </cell>
        </row>
        <row r="42623">
          <cell r="AD42623">
            <v>19.9129</v>
          </cell>
        </row>
        <row r="42624">
          <cell r="AD42624">
            <v>19.919899999999899</v>
          </cell>
        </row>
        <row r="42625">
          <cell r="AD42625">
            <v>19.922000000000001</v>
          </cell>
        </row>
        <row r="42626">
          <cell r="AD42626">
            <v>19.941099999999899</v>
          </cell>
        </row>
        <row r="42627">
          <cell r="AD42627">
            <v>19.9421</v>
          </cell>
        </row>
        <row r="42628">
          <cell r="AD42628">
            <v>19.9514999999999</v>
          </cell>
        </row>
        <row r="42629">
          <cell r="AD42629">
            <v>19.9526</v>
          </cell>
        </row>
        <row r="42630">
          <cell r="AD42630">
            <v>19.9591999999999</v>
          </cell>
        </row>
        <row r="42631">
          <cell r="AD42631">
            <v>19.9605999999999</v>
          </cell>
        </row>
        <row r="42632">
          <cell r="AD42632">
            <v>19.976800000000001</v>
          </cell>
        </row>
        <row r="42633">
          <cell r="AD42633">
            <v>19.978400000000001</v>
          </cell>
        </row>
        <row r="42634">
          <cell r="AD42634">
            <v>19.980799999999899</v>
          </cell>
        </row>
        <row r="42635">
          <cell r="AD42635">
            <v>19.982399999999899</v>
          </cell>
        </row>
        <row r="42636">
          <cell r="AD42636">
            <v>19.9895</v>
          </cell>
        </row>
        <row r="42637">
          <cell r="AD42637">
            <v>19.9956999999999</v>
          </cell>
        </row>
        <row r="42638">
          <cell r="AD42638">
            <v>19.9987999999999</v>
          </cell>
        </row>
        <row r="42639">
          <cell r="AD42639">
            <v>20.015899999999899</v>
          </cell>
        </row>
        <row r="42640">
          <cell r="AD42640">
            <v>20.016400000000001</v>
          </cell>
        </row>
        <row r="42641">
          <cell r="AD42641">
            <v>20.0505</v>
          </cell>
        </row>
        <row r="42642">
          <cell r="AD42642">
            <v>20.063600000000001</v>
          </cell>
        </row>
        <row r="42643">
          <cell r="AD42643">
            <v>20.076899999999899</v>
          </cell>
        </row>
        <row r="42644">
          <cell r="AD42644">
            <v>20.0838</v>
          </cell>
        </row>
        <row r="42645">
          <cell r="AD42645">
            <v>20.089400000000001</v>
          </cell>
        </row>
        <row r="42646">
          <cell r="AD42646">
            <v>20.090499999999899</v>
          </cell>
        </row>
        <row r="42647">
          <cell r="AD42647">
            <v>20.095500000000001</v>
          </cell>
        </row>
        <row r="42648">
          <cell r="AD42648">
            <v>20.110499999999899</v>
          </cell>
        </row>
        <row r="42649">
          <cell r="AD42649">
            <v>20.1172</v>
          </cell>
        </row>
        <row r="42650">
          <cell r="AD42650">
            <v>20.145299999999899</v>
          </cell>
        </row>
        <row r="42651">
          <cell r="AD42651">
            <v>20.154499999999899</v>
          </cell>
        </row>
        <row r="42652">
          <cell r="AD42652">
            <v>20.158300000000001</v>
          </cell>
        </row>
        <row r="42653">
          <cell r="AD42653">
            <v>20.177700000000002</v>
          </cell>
        </row>
        <row r="42654">
          <cell r="AD42654">
            <v>20.178999999999899</v>
          </cell>
        </row>
        <row r="42655">
          <cell r="AD42655">
            <v>20.185300000000002</v>
          </cell>
        </row>
        <row r="42656">
          <cell r="AD42656">
            <v>20.2104</v>
          </cell>
        </row>
        <row r="42657">
          <cell r="AD42657">
            <v>20.2121</v>
          </cell>
        </row>
        <row r="42658">
          <cell r="AD42658">
            <v>20.217099999999899</v>
          </cell>
        </row>
        <row r="42659">
          <cell r="AD42659">
            <v>20.226900000000001</v>
          </cell>
        </row>
        <row r="42660">
          <cell r="AD42660">
            <v>20.2273999999999</v>
          </cell>
        </row>
        <row r="42661">
          <cell r="AD42661">
            <v>20.2409</v>
          </cell>
        </row>
        <row r="42662">
          <cell r="AD42662">
            <v>20.242000000000001</v>
          </cell>
        </row>
        <row r="42663">
          <cell r="AD42663">
            <v>20.271799999999899</v>
          </cell>
        </row>
        <row r="42664">
          <cell r="AD42664">
            <v>20.276499999999899</v>
          </cell>
        </row>
        <row r="42665">
          <cell r="AD42665">
            <v>20.2776</v>
          </cell>
        </row>
        <row r="42666">
          <cell r="AD42666">
            <v>20.281400000000001</v>
          </cell>
        </row>
        <row r="42667">
          <cell r="AD42667">
            <v>20.313099999999899</v>
          </cell>
        </row>
        <row r="42668">
          <cell r="AD42668">
            <v>20.328900000000001</v>
          </cell>
        </row>
        <row r="42669">
          <cell r="AD42669">
            <v>20.3644</v>
          </cell>
        </row>
        <row r="42670">
          <cell r="AD42670">
            <v>20.3766</v>
          </cell>
        </row>
        <row r="42671">
          <cell r="AD42671">
            <v>20.379200000000001</v>
          </cell>
        </row>
        <row r="42672">
          <cell r="AD42672">
            <v>20.3809</v>
          </cell>
        </row>
        <row r="42673">
          <cell r="AD42673">
            <v>20.3951999999999</v>
          </cell>
        </row>
        <row r="42674">
          <cell r="AD42674">
            <v>20.428999999999899</v>
          </cell>
        </row>
        <row r="42675">
          <cell r="AD42675">
            <v>20.438600000000001</v>
          </cell>
        </row>
        <row r="42676">
          <cell r="AD42676">
            <v>20.471499999999899</v>
          </cell>
        </row>
        <row r="42677">
          <cell r="AD42677">
            <v>20.4818</v>
          </cell>
        </row>
        <row r="42678">
          <cell r="AD42678">
            <v>20.5017999999999</v>
          </cell>
        </row>
        <row r="42679">
          <cell r="AD42679">
            <v>20.517399999999899</v>
          </cell>
        </row>
        <row r="42680">
          <cell r="AD42680">
            <v>20.517700000000001</v>
          </cell>
        </row>
        <row r="42681">
          <cell r="AD42681">
            <v>20.523800000000001</v>
          </cell>
        </row>
        <row r="42682">
          <cell r="AD42682">
            <v>20.5274</v>
          </cell>
        </row>
        <row r="42683">
          <cell r="AD42683">
            <v>20.534199999999899</v>
          </cell>
        </row>
        <row r="42684">
          <cell r="AD42684">
            <v>20.5566999999999</v>
          </cell>
        </row>
        <row r="42685">
          <cell r="AD42685">
            <v>20.559100000000001</v>
          </cell>
        </row>
        <row r="42686">
          <cell r="AD42686">
            <v>20.5826999999999</v>
          </cell>
        </row>
        <row r="42687">
          <cell r="AD42687">
            <v>20.599900000000002</v>
          </cell>
        </row>
        <row r="42688">
          <cell r="AD42688">
            <v>20.6053999999999</v>
          </cell>
        </row>
        <row r="42689">
          <cell r="AD42689">
            <v>20.6065</v>
          </cell>
        </row>
        <row r="42690">
          <cell r="AD42690">
            <v>20.616499999999899</v>
          </cell>
        </row>
        <row r="42691">
          <cell r="AD42691">
            <v>20.617100000000001</v>
          </cell>
        </row>
        <row r="42692">
          <cell r="AD42692">
            <v>20.6387</v>
          </cell>
        </row>
        <row r="42693">
          <cell r="AD42693">
            <v>20.6588999999999</v>
          </cell>
        </row>
        <row r="42694">
          <cell r="AD42694">
            <v>20.659199999999899</v>
          </cell>
        </row>
        <row r="42695">
          <cell r="AD42695">
            <v>20.669</v>
          </cell>
        </row>
        <row r="42696">
          <cell r="AD42696">
            <v>20.670100000000001</v>
          </cell>
        </row>
        <row r="42697">
          <cell r="AD42697">
            <v>20.700399999999899</v>
          </cell>
        </row>
        <row r="42698">
          <cell r="AD42698">
            <v>20.7056</v>
          </cell>
        </row>
        <row r="42699">
          <cell r="AD42699">
            <v>20.7182</v>
          </cell>
        </row>
        <row r="42700">
          <cell r="AD42700">
            <v>20.720300000000002</v>
          </cell>
        </row>
        <row r="42701">
          <cell r="AD42701">
            <v>20.741499999999899</v>
          </cell>
        </row>
        <row r="42702">
          <cell r="AD42702">
            <v>20.7803</v>
          </cell>
        </row>
        <row r="42703">
          <cell r="AD42703">
            <v>20.7806</v>
          </cell>
        </row>
        <row r="42704">
          <cell r="AD42704">
            <v>20.7849</v>
          </cell>
        </row>
        <row r="42705">
          <cell r="AD42705">
            <v>20.811499999999899</v>
          </cell>
        </row>
        <row r="42706">
          <cell r="AD42706">
            <v>20.8428</v>
          </cell>
        </row>
        <row r="42707">
          <cell r="AD42707">
            <v>20.8552</v>
          </cell>
        </row>
        <row r="42708">
          <cell r="AD42708">
            <v>20.857600000000001</v>
          </cell>
        </row>
        <row r="42709">
          <cell r="AD42709">
            <v>20.8721999999999</v>
          </cell>
        </row>
        <row r="42710">
          <cell r="AD42710">
            <v>20.880099999999899</v>
          </cell>
        </row>
        <row r="42711">
          <cell r="AD42711">
            <v>20.9026999999999</v>
          </cell>
        </row>
        <row r="42712">
          <cell r="AD42712">
            <v>20.919</v>
          </cell>
        </row>
        <row r="42713">
          <cell r="AD42713">
            <v>20.9224999999999</v>
          </cell>
        </row>
        <row r="42714">
          <cell r="AD42714">
            <v>20.9269</v>
          </cell>
        </row>
        <row r="42715">
          <cell r="AD42715">
            <v>20.928000000000001</v>
          </cell>
        </row>
        <row r="42716">
          <cell r="AD42716">
            <v>20.930499999999899</v>
          </cell>
        </row>
        <row r="42717">
          <cell r="AD42717">
            <v>20.932600000000001</v>
          </cell>
        </row>
        <row r="42718">
          <cell r="AD42718">
            <v>20.945900000000002</v>
          </cell>
        </row>
        <row r="42719">
          <cell r="AD42719">
            <v>20.9545999999999</v>
          </cell>
        </row>
        <row r="42720">
          <cell r="AD42720">
            <v>20.959900000000001</v>
          </cell>
        </row>
        <row r="42721">
          <cell r="AD42721">
            <v>20.9651999999999</v>
          </cell>
        </row>
        <row r="42722">
          <cell r="AD42722">
            <v>20.990300000000001</v>
          </cell>
        </row>
        <row r="42723">
          <cell r="AD42723">
            <v>21.009699999999899</v>
          </cell>
        </row>
        <row r="42724">
          <cell r="AD42724">
            <v>21.047000000000001</v>
          </cell>
        </row>
        <row r="42725">
          <cell r="AD42725">
            <v>21.079000000000001</v>
          </cell>
        </row>
        <row r="42726">
          <cell r="AD42726">
            <v>21.104500000000002</v>
          </cell>
        </row>
        <row r="42727">
          <cell r="AD42727">
            <v>21.127400000000002</v>
          </cell>
        </row>
        <row r="42728">
          <cell r="AD42728">
            <v>21.160900000000002</v>
          </cell>
        </row>
        <row r="42729">
          <cell r="AD42729">
            <v>21.182400000000001</v>
          </cell>
        </row>
        <row r="42730">
          <cell r="AD42730">
            <v>21.189</v>
          </cell>
        </row>
        <row r="42731">
          <cell r="AD42731">
            <v>21.200500000000002</v>
          </cell>
        </row>
        <row r="42732">
          <cell r="AD42732">
            <v>21.2409</v>
          </cell>
        </row>
        <row r="42733">
          <cell r="AD42733">
            <v>21.255600000000001</v>
          </cell>
        </row>
        <row r="42734">
          <cell r="AD42734">
            <v>21.261600000000001</v>
          </cell>
        </row>
        <row r="42735">
          <cell r="AD42735">
            <v>21.2713</v>
          </cell>
        </row>
        <row r="42736">
          <cell r="AD42736">
            <v>21.2791</v>
          </cell>
        </row>
        <row r="42737">
          <cell r="AD42737">
            <v>21.281300000000002</v>
          </cell>
        </row>
        <row r="42738">
          <cell r="AD42738">
            <v>21.3019</v>
          </cell>
        </row>
        <row r="42739">
          <cell r="AD42739">
            <v>21.3142999999999</v>
          </cell>
        </row>
        <row r="42740">
          <cell r="AD42740">
            <v>21.34</v>
          </cell>
        </row>
        <row r="42741">
          <cell r="AD42741">
            <v>21.379000000000001</v>
          </cell>
        </row>
        <row r="42742">
          <cell r="AD42742">
            <v>21.3828</v>
          </cell>
        </row>
        <row r="42743">
          <cell r="AD42743">
            <v>21.412800000000001</v>
          </cell>
        </row>
        <row r="42744">
          <cell r="AD42744">
            <v>21.415400000000002</v>
          </cell>
        </row>
        <row r="42745">
          <cell r="AD42745">
            <v>21.426600000000001</v>
          </cell>
        </row>
        <row r="42746">
          <cell r="AD42746">
            <v>21.4468999999999</v>
          </cell>
        </row>
        <row r="42747">
          <cell r="AD42747">
            <v>21.4590999999999</v>
          </cell>
        </row>
        <row r="42748">
          <cell r="AD42748">
            <v>21.4835999999999</v>
          </cell>
        </row>
        <row r="42749">
          <cell r="AD42749">
            <v>21.4969</v>
          </cell>
        </row>
        <row r="42750">
          <cell r="AD42750">
            <v>21.4969</v>
          </cell>
        </row>
        <row r="42751">
          <cell r="AD42751">
            <v>21.5337</v>
          </cell>
        </row>
        <row r="42752">
          <cell r="AD42752">
            <v>21.587800000000001</v>
          </cell>
        </row>
        <row r="42753">
          <cell r="AD42753">
            <v>21.593699999999899</v>
          </cell>
        </row>
        <row r="42754">
          <cell r="AD42754">
            <v>21.6342</v>
          </cell>
        </row>
        <row r="42755">
          <cell r="AD42755">
            <v>21.674600000000002</v>
          </cell>
        </row>
        <row r="42756">
          <cell r="AD42756">
            <v>21.689900000000002</v>
          </cell>
        </row>
        <row r="42757">
          <cell r="AD42757">
            <v>21.698899999999899</v>
          </cell>
        </row>
        <row r="42758">
          <cell r="AD42758">
            <v>21.7105</v>
          </cell>
        </row>
        <row r="42759">
          <cell r="AD42759">
            <v>21.738900000000001</v>
          </cell>
        </row>
        <row r="42760">
          <cell r="AD42760">
            <v>21.741700000000002</v>
          </cell>
        </row>
        <row r="42761">
          <cell r="AD42761">
            <v>21.778300000000002</v>
          </cell>
        </row>
        <row r="42762">
          <cell r="AD42762">
            <v>21.790700000000001</v>
          </cell>
        </row>
        <row r="42763">
          <cell r="AD42763">
            <v>21.8</v>
          </cell>
        </row>
        <row r="42764">
          <cell r="AD42764">
            <v>21.807099999999899</v>
          </cell>
        </row>
        <row r="42765">
          <cell r="AD42765">
            <v>21.888300000000001</v>
          </cell>
        </row>
        <row r="42766">
          <cell r="AD42766">
            <v>21.8918</v>
          </cell>
        </row>
        <row r="42767">
          <cell r="AD42767">
            <v>21.8935999999999</v>
          </cell>
        </row>
        <row r="42768">
          <cell r="AD42768">
            <v>21.947199999999899</v>
          </cell>
        </row>
        <row r="42769">
          <cell r="AD42769">
            <v>21.9621</v>
          </cell>
        </row>
        <row r="42770">
          <cell r="AD42770">
            <v>21.9876</v>
          </cell>
        </row>
        <row r="42771">
          <cell r="AD42771">
            <v>22.0322</v>
          </cell>
        </row>
        <row r="42772">
          <cell r="AD42772">
            <v>22.0506999999999</v>
          </cell>
        </row>
        <row r="42773">
          <cell r="AD42773">
            <v>22.051200000000001</v>
          </cell>
        </row>
        <row r="42774">
          <cell r="AD42774">
            <v>22.0673999999999</v>
          </cell>
        </row>
        <row r="42775">
          <cell r="AD42775">
            <v>22.088899999999899</v>
          </cell>
        </row>
        <row r="42776">
          <cell r="AD42776">
            <v>22.103200000000001</v>
          </cell>
        </row>
        <row r="42777">
          <cell r="AD42777">
            <v>22.124400000000001</v>
          </cell>
        </row>
        <row r="42778">
          <cell r="AD42778">
            <v>22.1740999999999</v>
          </cell>
        </row>
        <row r="42779">
          <cell r="AD42779">
            <v>22.1893999999999</v>
          </cell>
        </row>
        <row r="42780">
          <cell r="AD42780">
            <v>22.334</v>
          </cell>
        </row>
        <row r="42781">
          <cell r="AD42781">
            <v>22.498999999999899</v>
          </cell>
        </row>
        <row r="42782">
          <cell r="AD42782">
            <v>22.5184</v>
          </cell>
        </row>
        <row r="42783">
          <cell r="AD42783">
            <v>22.5502</v>
          </cell>
        </row>
        <row r="42784">
          <cell r="AD42784">
            <v>22.6588999999999</v>
          </cell>
        </row>
        <row r="42785">
          <cell r="AD42785">
            <v>22.679099999999899</v>
          </cell>
        </row>
        <row r="42786">
          <cell r="AD42786">
            <v>22.717199999999899</v>
          </cell>
        </row>
        <row r="42787">
          <cell r="AD42787">
            <v>22.726700000000001</v>
          </cell>
        </row>
        <row r="42788">
          <cell r="AD42788">
            <v>22.7439</v>
          </cell>
        </row>
        <row r="42789">
          <cell r="AD42789">
            <v>22.895299999999899</v>
          </cell>
        </row>
        <row r="42790">
          <cell r="AD42790">
            <v>23.013100000000001</v>
          </cell>
        </row>
        <row r="42791">
          <cell r="AD42791">
            <v>23.0456</v>
          </cell>
        </row>
        <row r="42792">
          <cell r="AD42792">
            <v>23.106400000000001</v>
          </cell>
        </row>
        <row r="42793">
          <cell r="AD42793">
            <v>23.134899999999899</v>
          </cell>
        </row>
        <row r="42794">
          <cell r="AD42794">
            <v>23.1402</v>
          </cell>
        </row>
        <row r="42795">
          <cell r="AD42795">
            <v>23.251999999999899</v>
          </cell>
        </row>
        <row r="42796">
          <cell r="AD42796">
            <v>23.351800000000001</v>
          </cell>
        </row>
        <row r="42797">
          <cell r="AD42797">
            <v>23.4617</v>
          </cell>
        </row>
        <row r="42798">
          <cell r="AD42798">
            <v>23.686599999999899</v>
          </cell>
        </row>
        <row r="42799">
          <cell r="AD42799">
            <v>23.6908999999999</v>
          </cell>
        </row>
        <row r="42800">
          <cell r="AD42800">
            <v>23.781500000000001</v>
          </cell>
        </row>
        <row r="42801">
          <cell r="AD42801">
            <v>23.807200000000002</v>
          </cell>
        </row>
        <row r="42802">
          <cell r="AD42802">
            <v>23.8813999999999</v>
          </cell>
        </row>
        <row r="42803">
          <cell r="AD42803">
            <v>23.8962</v>
          </cell>
        </row>
        <row r="42804">
          <cell r="AD42804">
            <v>23.984400000000001</v>
          </cell>
        </row>
        <row r="42805">
          <cell r="AD42805">
            <v>24.1282</v>
          </cell>
        </row>
        <row r="42806">
          <cell r="AD42806">
            <v>24.199000000000002</v>
          </cell>
        </row>
        <row r="42807">
          <cell r="AD42807">
            <v>24.362100000000002</v>
          </cell>
        </row>
        <row r="42808">
          <cell r="AD42808">
            <v>24.415199999999899</v>
          </cell>
        </row>
        <row r="42809">
          <cell r="AD42809">
            <v>24.450900000000001</v>
          </cell>
        </row>
        <row r="42810">
          <cell r="AD42810">
            <v>24.6039999999999</v>
          </cell>
        </row>
        <row r="42811">
          <cell r="AD42811">
            <v>24.654800000000002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9:M15"/>
  <sheetViews>
    <sheetView tabSelected="1" zoomScale="90" zoomScaleNormal="90" workbookViewId="0">
      <selection activeCell="O6" sqref="O6"/>
    </sheetView>
  </sheetViews>
  <sheetFormatPr defaultRowHeight="15" x14ac:dyDescent="0.25"/>
  <cols>
    <col min="12" max="12" width="13.42578125" customWidth="1"/>
    <col min="13" max="13" width="15.7109375" customWidth="1"/>
  </cols>
  <sheetData>
    <row r="9" spans="12:13" ht="50.25" x14ac:dyDescent="0.25">
      <c r="L9" s="1" t="s">
        <v>0</v>
      </c>
      <c r="M9" s="1" t="s">
        <v>1</v>
      </c>
    </row>
    <row r="10" spans="12:13" ht="18" customHeight="1" x14ac:dyDescent="0.25">
      <c r="L10" s="2" t="s">
        <v>2</v>
      </c>
      <c r="M10" s="2">
        <v>15.3</v>
      </c>
    </row>
    <row r="11" spans="12:13" x14ac:dyDescent="0.25">
      <c r="L11" s="3" t="s">
        <v>3</v>
      </c>
      <c r="M11" s="3">
        <v>10.5</v>
      </c>
    </row>
    <row r="12" spans="12:13" x14ac:dyDescent="0.25">
      <c r="L12" s="3" t="s">
        <v>4</v>
      </c>
      <c r="M12" s="3">
        <v>14.6</v>
      </c>
    </row>
    <row r="13" spans="12:13" x14ac:dyDescent="0.25">
      <c r="L13" s="3" t="s">
        <v>5</v>
      </c>
      <c r="M13" s="3">
        <v>15.7</v>
      </c>
    </row>
    <row r="14" spans="12:13" x14ac:dyDescent="0.25">
      <c r="L14" s="3" t="s">
        <v>6</v>
      </c>
      <c r="M14" s="3">
        <v>16.7</v>
      </c>
    </row>
    <row r="15" spans="12:13" ht="18" x14ac:dyDescent="0.25">
      <c r="L15" s="3" t="s">
        <v>7</v>
      </c>
      <c r="M15" s="3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vd Laan</dc:creator>
  <cp:lastModifiedBy>Michael vd Laan</cp:lastModifiedBy>
  <dcterms:created xsi:type="dcterms:W3CDTF">2018-04-04T12:51:52Z</dcterms:created>
  <dcterms:modified xsi:type="dcterms:W3CDTF">2018-04-04T12:57:10Z</dcterms:modified>
</cp:coreProperties>
</file>