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221"/>
  <workbookPr date1904="1" showInkAnnotation="0" autoCompressPictures="0"/>
  <bookViews>
    <workbookView xWindow="4340" yWindow="1800" windowWidth="25600" windowHeight="19020" tabRatio="500"/>
  </bookViews>
  <sheets>
    <sheet name="test1.csv" sheetId="1" r:id="rId1"/>
  </sheets>
  <calcPr calcId="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<sst xmlns="http://schemas.openxmlformats.org/spreadsheetml/2006/main" count="3" uniqueCount="3">
  <si>
    <t>iteration</t>
  </si>
  <si>
    <t>current value</t>
  </si>
  <si>
    <t xml:space="preserve"> best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</si>
</sst>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test1.csv!$B$1</c:f>
              <c:strCache>
                <c:ptCount val="1"/>
                <c:pt idx="0">
                  <c:v>current value</c:v>
                </c:pt>
              </c:strCache>
            </c:strRef>
          </c:tx>
          <c:marker>
            <c:symbol val="none"/>
          </c:marker>
          <c:cat>
            <c:numRef>
              <c:f>test1.csv!$A$2:$A$149</c:f>
              <c:numCache>
                <c:formatCode>General</c:formatCode>
                <c:ptCount val="148"/>
                <c:pt idx="0">
                  <c:v>0.0</c:v>
                </c:pt>
                <c:pt idx="1">
                  <c:v>1.0</c:v>
                </c:pt>
                <c:pt idx="2">
                  <c:v>2.0</c:v>
                </c:pt>
                <c:pt idx="3">
                  <c:v>3.0</c:v>
                </c:pt>
                <c:pt idx="4">
                  <c:v>4.0</c:v>
                </c:pt>
                <c:pt idx="5">
                  <c:v>5.0</c:v>
                </c:pt>
                <c:pt idx="6">
                  <c:v>6.0</c:v>
                </c:pt>
                <c:pt idx="7">
                  <c:v>7.0</c:v>
                </c:pt>
                <c:pt idx="8">
                  <c:v>8.0</c:v>
                </c:pt>
                <c:pt idx="9">
                  <c:v>9.0</c:v>
                </c:pt>
                <c:pt idx="10">
                  <c:v>10.0</c:v>
                </c:pt>
                <c:pt idx="11">
                  <c:v>11.0</c:v>
                </c:pt>
                <c:pt idx="12">
                  <c:v>12.0</c:v>
                </c:pt>
                <c:pt idx="13">
                  <c:v>13.0</c:v>
                </c:pt>
                <c:pt idx="14">
                  <c:v>14.0</c:v>
                </c:pt>
                <c:pt idx="15">
                  <c:v>15.0</c:v>
                </c:pt>
                <c:pt idx="16">
                  <c:v>16.0</c:v>
                </c:pt>
                <c:pt idx="17">
                  <c:v>17.0</c:v>
                </c:pt>
                <c:pt idx="18">
                  <c:v>18.0</c:v>
                </c:pt>
                <c:pt idx="19">
                  <c:v>19.0</c:v>
                </c:pt>
                <c:pt idx="20">
                  <c:v>20.0</c:v>
                </c:pt>
                <c:pt idx="21">
                  <c:v>21.0</c:v>
                </c:pt>
                <c:pt idx="22">
                  <c:v>22.0</c:v>
                </c:pt>
                <c:pt idx="23">
                  <c:v>23.0</c:v>
                </c:pt>
                <c:pt idx="24">
                  <c:v>24.0</c:v>
                </c:pt>
                <c:pt idx="25">
                  <c:v>25.0</c:v>
                </c:pt>
                <c:pt idx="26">
                  <c:v>26.0</c:v>
                </c:pt>
                <c:pt idx="27">
                  <c:v>27.0</c:v>
                </c:pt>
                <c:pt idx="28">
                  <c:v>28.0</c:v>
                </c:pt>
                <c:pt idx="29">
                  <c:v>29.0</c:v>
                </c:pt>
                <c:pt idx="30">
                  <c:v>30.0</c:v>
                </c:pt>
                <c:pt idx="31">
                  <c:v>31.0</c:v>
                </c:pt>
                <c:pt idx="32">
                  <c:v>32.0</c:v>
                </c:pt>
                <c:pt idx="33">
                  <c:v>33.0</c:v>
                </c:pt>
                <c:pt idx="34">
                  <c:v>34.0</c:v>
                </c:pt>
                <c:pt idx="35">
                  <c:v>35.0</c:v>
                </c:pt>
                <c:pt idx="36">
                  <c:v>36.0</c:v>
                </c:pt>
                <c:pt idx="37">
                  <c:v>37.0</c:v>
                </c:pt>
                <c:pt idx="38">
                  <c:v>38.0</c:v>
                </c:pt>
                <c:pt idx="39">
                  <c:v>39.0</c:v>
                </c:pt>
                <c:pt idx="40">
                  <c:v>40.0</c:v>
                </c:pt>
                <c:pt idx="41">
                  <c:v>41.0</c:v>
                </c:pt>
                <c:pt idx="42">
                  <c:v>42.0</c:v>
                </c:pt>
                <c:pt idx="43">
                  <c:v>43.0</c:v>
                </c:pt>
                <c:pt idx="44">
                  <c:v>44.0</c:v>
                </c:pt>
                <c:pt idx="45">
                  <c:v>45.0</c:v>
                </c:pt>
                <c:pt idx="46">
                  <c:v>46.0</c:v>
                </c:pt>
                <c:pt idx="47">
                  <c:v>47.0</c:v>
                </c:pt>
                <c:pt idx="48">
                  <c:v>48.0</c:v>
                </c:pt>
                <c:pt idx="49">
                  <c:v>49.0</c:v>
                </c:pt>
                <c:pt idx="50">
                  <c:v>50.0</c:v>
                </c:pt>
                <c:pt idx="51">
                  <c:v>51.0</c:v>
                </c:pt>
                <c:pt idx="52">
                  <c:v>52.0</c:v>
                </c:pt>
                <c:pt idx="53">
                  <c:v>53.0</c:v>
                </c:pt>
                <c:pt idx="54">
                  <c:v>54.0</c:v>
                </c:pt>
                <c:pt idx="55">
                  <c:v>55.0</c:v>
                </c:pt>
                <c:pt idx="56">
                  <c:v>56.0</c:v>
                </c:pt>
                <c:pt idx="57">
                  <c:v>57.0</c:v>
                </c:pt>
                <c:pt idx="58">
                  <c:v>58.0</c:v>
                </c:pt>
                <c:pt idx="59">
                  <c:v>59.0</c:v>
                </c:pt>
                <c:pt idx="60">
                  <c:v>60.0</c:v>
                </c:pt>
                <c:pt idx="61">
                  <c:v>61.0</c:v>
                </c:pt>
                <c:pt idx="62">
                  <c:v>62.0</c:v>
                </c:pt>
                <c:pt idx="63">
                  <c:v>63.0</c:v>
                </c:pt>
                <c:pt idx="64">
                  <c:v>64.0</c:v>
                </c:pt>
                <c:pt idx="65">
                  <c:v>65.0</c:v>
                </c:pt>
                <c:pt idx="66">
                  <c:v>66.0</c:v>
                </c:pt>
                <c:pt idx="67">
                  <c:v>67.0</c:v>
                </c:pt>
                <c:pt idx="68">
                  <c:v>68.0</c:v>
                </c:pt>
                <c:pt idx="69">
                  <c:v>69.0</c:v>
                </c:pt>
                <c:pt idx="70">
                  <c:v>70.0</c:v>
                </c:pt>
                <c:pt idx="71">
                  <c:v>71.0</c:v>
                </c:pt>
                <c:pt idx="72">
                  <c:v>72.0</c:v>
                </c:pt>
                <c:pt idx="73">
                  <c:v>73.0</c:v>
                </c:pt>
                <c:pt idx="74">
                  <c:v>74.0</c:v>
                </c:pt>
                <c:pt idx="75">
                  <c:v>75.0</c:v>
                </c:pt>
                <c:pt idx="76">
                  <c:v>76.0</c:v>
                </c:pt>
                <c:pt idx="77">
                  <c:v>77.0</c:v>
                </c:pt>
                <c:pt idx="78">
                  <c:v>78.0</c:v>
                </c:pt>
                <c:pt idx="79">
                  <c:v>79.0</c:v>
                </c:pt>
                <c:pt idx="80">
                  <c:v>80.0</c:v>
                </c:pt>
                <c:pt idx="81">
                  <c:v>81.0</c:v>
                </c:pt>
                <c:pt idx="82">
                  <c:v>82.0</c:v>
                </c:pt>
                <c:pt idx="83">
                  <c:v>83.0</c:v>
                </c:pt>
                <c:pt idx="84">
                  <c:v>84.0</c:v>
                </c:pt>
                <c:pt idx="85">
                  <c:v>85.0</c:v>
                </c:pt>
                <c:pt idx="86">
                  <c:v>86.0</c:v>
                </c:pt>
                <c:pt idx="87">
                  <c:v>87.0</c:v>
                </c:pt>
                <c:pt idx="88">
                  <c:v>88.0</c:v>
                </c:pt>
                <c:pt idx="89">
                  <c:v>89.0</c:v>
                </c:pt>
                <c:pt idx="90">
                  <c:v>90.0</c:v>
                </c:pt>
                <c:pt idx="91">
                  <c:v>91.0</c:v>
                </c:pt>
                <c:pt idx="92">
                  <c:v>92.0</c:v>
                </c:pt>
                <c:pt idx="93">
                  <c:v>93.0</c:v>
                </c:pt>
                <c:pt idx="94">
                  <c:v>94.0</c:v>
                </c:pt>
                <c:pt idx="95">
                  <c:v>95.0</c:v>
                </c:pt>
                <c:pt idx="96">
                  <c:v>96.0</c:v>
                </c:pt>
                <c:pt idx="97">
                  <c:v>97.0</c:v>
                </c:pt>
                <c:pt idx="98">
                  <c:v>98.0</c:v>
                </c:pt>
                <c:pt idx="99">
                  <c:v>99.0</c:v>
                </c:pt>
                <c:pt idx="100">
                  <c:v>100.0</c:v>
                </c:pt>
                <c:pt idx="101">
                  <c:v>101.0</c:v>
                </c:pt>
                <c:pt idx="102">
                  <c:v>102.0</c:v>
                </c:pt>
                <c:pt idx="103">
                  <c:v>103.0</c:v>
                </c:pt>
                <c:pt idx="104">
                  <c:v>104.0</c:v>
                </c:pt>
                <c:pt idx="105">
                  <c:v>105.0</c:v>
                </c:pt>
                <c:pt idx="106">
                  <c:v>106.0</c:v>
                </c:pt>
                <c:pt idx="107">
                  <c:v>107.0</c:v>
                </c:pt>
                <c:pt idx="108">
                  <c:v>108.0</c:v>
                </c:pt>
                <c:pt idx="109">
                  <c:v>109.0</c:v>
                </c:pt>
                <c:pt idx="110">
                  <c:v>110.0</c:v>
                </c:pt>
                <c:pt idx="111">
                  <c:v>111.0</c:v>
                </c:pt>
                <c:pt idx="112">
                  <c:v>112.0</c:v>
                </c:pt>
                <c:pt idx="113">
                  <c:v>113.0</c:v>
                </c:pt>
                <c:pt idx="114">
                  <c:v>114.0</c:v>
                </c:pt>
                <c:pt idx="115">
                  <c:v>115.0</c:v>
                </c:pt>
                <c:pt idx="116">
                  <c:v>116.0</c:v>
                </c:pt>
                <c:pt idx="117">
                  <c:v>117.0</c:v>
                </c:pt>
                <c:pt idx="118">
                  <c:v>118.0</c:v>
                </c:pt>
                <c:pt idx="119">
                  <c:v>119.0</c:v>
                </c:pt>
                <c:pt idx="120">
                  <c:v>120.0</c:v>
                </c:pt>
                <c:pt idx="121">
                  <c:v>121.0</c:v>
                </c:pt>
                <c:pt idx="122">
                  <c:v>122.0</c:v>
                </c:pt>
                <c:pt idx="123">
                  <c:v>123.0</c:v>
                </c:pt>
                <c:pt idx="124">
                  <c:v>124.0</c:v>
                </c:pt>
                <c:pt idx="125">
                  <c:v>125.0</c:v>
                </c:pt>
                <c:pt idx="126">
                  <c:v>126.0</c:v>
                </c:pt>
                <c:pt idx="127">
                  <c:v>127.0</c:v>
                </c:pt>
                <c:pt idx="128">
                  <c:v>128.0</c:v>
                </c:pt>
                <c:pt idx="129">
                  <c:v>129.0</c:v>
                </c:pt>
                <c:pt idx="130">
                  <c:v>130.0</c:v>
                </c:pt>
                <c:pt idx="131">
                  <c:v>131.0</c:v>
                </c:pt>
                <c:pt idx="132">
                  <c:v>132.0</c:v>
                </c:pt>
                <c:pt idx="133">
                  <c:v>133.0</c:v>
                </c:pt>
                <c:pt idx="134">
                  <c:v>134.0</c:v>
                </c:pt>
                <c:pt idx="135">
                  <c:v>135.0</c:v>
                </c:pt>
                <c:pt idx="136">
                  <c:v>136.0</c:v>
                </c:pt>
                <c:pt idx="137">
                  <c:v>137.0</c:v>
                </c:pt>
                <c:pt idx="138">
                  <c:v>138.0</c:v>
                </c:pt>
                <c:pt idx="139">
                  <c:v>139.0</c:v>
                </c:pt>
                <c:pt idx="140">
                  <c:v>140.0</c:v>
                </c:pt>
                <c:pt idx="141">
                  <c:v>141.0</c:v>
                </c:pt>
                <c:pt idx="142">
                  <c:v>142.0</c:v>
                </c:pt>
                <c:pt idx="143">
                  <c:v>143.0</c:v>
                </c:pt>
                <c:pt idx="144">
                  <c:v>144.0</c:v>
                </c:pt>
                <c:pt idx="145">
                  <c:v>145.0</c:v>
                </c:pt>
                <c:pt idx="146">
                  <c:v>146.0</c:v>
                </c:pt>
                <c:pt idx="147">
                  <c:v>147.0</c:v>
                </c:pt>
              </c:numCache>
            </c:numRef>
          </c:cat>
          <c:val>
            <c:numRef>
              <c:f>test1.csv!$B$2:$B$149</c:f>
              <c:numCache>
                <c:formatCode>General</c:formatCode>
                <c:ptCount val="148"/>
                <c:pt idx="0">
                  <c:v>0.0</c:v>
                </c:pt>
                <c:pt idx="1">
                  <c:v>0.166666666667</c:v>
                </c:pt>
                <c:pt idx="2">
                  <c:v>0.666666666667</c:v>
                </c:pt>
                <c:pt idx="3">
                  <c:v>0.166666666667</c:v>
                </c:pt>
                <c:pt idx="4">
                  <c:v>0.666666666667</c:v>
                </c:pt>
                <c:pt idx="5">
                  <c:v>0.388888888889</c:v>
                </c:pt>
                <c:pt idx="6">
                  <c:v>0.166666666667</c:v>
                </c:pt>
                <c:pt idx="7">
                  <c:v>0.666666666667</c:v>
                </c:pt>
                <c:pt idx="8">
                  <c:v>0.166666666667</c:v>
                </c:pt>
                <c:pt idx="9">
                  <c:v>0.388888888889</c:v>
                </c:pt>
                <c:pt idx="10">
                  <c:v>0.166666666667</c:v>
                </c:pt>
                <c:pt idx="11">
                  <c:v>0.388888888889</c:v>
                </c:pt>
                <c:pt idx="12">
                  <c:v>0.166666666667</c:v>
                </c:pt>
                <c:pt idx="13">
                  <c:v>0.666666666667</c:v>
                </c:pt>
                <c:pt idx="14">
                  <c:v>0.166666666667</c:v>
                </c:pt>
                <c:pt idx="15">
                  <c:v>0.388888888889</c:v>
                </c:pt>
                <c:pt idx="16">
                  <c:v>0.166666666667</c:v>
                </c:pt>
                <c:pt idx="17">
                  <c:v>0.666666666667</c:v>
                </c:pt>
                <c:pt idx="18">
                  <c:v>0.388888888889</c:v>
                </c:pt>
                <c:pt idx="19">
                  <c:v>0.666666666667</c:v>
                </c:pt>
                <c:pt idx="20">
                  <c:v>0.388888888889</c:v>
                </c:pt>
                <c:pt idx="21">
                  <c:v>0.166666666667</c:v>
                </c:pt>
                <c:pt idx="22">
                  <c:v>0.388888888889</c:v>
                </c:pt>
                <c:pt idx="23">
                  <c:v>0.166666666667</c:v>
                </c:pt>
                <c:pt idx="24">
                  <c:v>0.666666666667</c:v>
                </c:pt>
                <c:pt idx="25">
                  <c:v>0.388888888889</c:v>
                </c:pt>
                <c:pt idx="26">
                  <c:v>0.166666666667</c:v>
                </c:pt>
                <c:pt idx="27">
                  <c:v>0.666666666667</c:v>
                </c:pt>
                <c:pt idx="28">
                  <c:v>0.388888888889</c:v>
                </c:pt>
                <c:pt idx="29">
                  <c:v>0.166666666667</c:v>
                </c:pt>
                <c:pt idx="30">
                  <c:v>0.388888888889</c:v>
                </c:pt>
                <c:pt idx="31">
                  <c:v>0.666666666667</c:v>
                </c:pt>
                <c:pt idx="32">
                  <c:v>0.166666666667</c:v>
                </c:pt>
                <c:pt idx="33">
                  <c:v>0.388888888889</c:v>
                </c:pt>
                <c:pt idx="34">
                  <c:v>0.666666666667</c:v>
                </c:pt>
                <c:pt idx="35">
                  <c:v>0.388888888889</c:v>
                </c:pt>
                <c:pt idx="36">
                  <c:v>0.666666666667</c:v>
                </c:pt>
                <c:pt idx="37">
                  <c:v>0.388888888889</c:v>
                </c:pt>
                <c:pt idx="38">
                  <c:v>0.166666666667</c:v>
                </c:pt>
                <c:pt idx="39">
                  <c:v>0.666666666667</c:v>
                </c:pt>
                <c:pt idx="40">
                  <c:v>0.388888888889</c:v>
                </c:pt>
                <c:pt idx="41">
                  <c:v>0.666666666667</c:v>
                </c:pt>
                <c:pt idx="42">
                  <c:v>0.388888888889</c:v>
                </c:pt>
                <c:pt idx="43">
                  <c:v>0.166666666667</c:v>
                </c:pt>
                <c:pt idx="44">
                  <c:v>0.666666666667</c:v>
                </c:pt>
                <c:pt idx="45">
                  <c:v>0.166666666667</c:v>
                </c:pt>
                <c:pt idx="46">
                  <c:v>0.666666666667</c:v>
                </c:pt>
                <c:pt idx="47">
                  <c:v>0.388888888889</c:v>
                </c:pt>
                <c:pt idx="48">
                  <c:v>0.166666666667</c:v>
                </c:pt>
                <c:pt idx="49">
                  <c:v>0.388888888889</c:v>
                </c:pt>
                <c:pt idx="50">
                  <c:v>0.166666666667</c:v>
                </c:pt>
                <c:pt idx="51">
                  <c:v>0.666666666667</c:v>
                </c:pt>
                <c:pt idx="52">
                  <c:v>0.388888888889</c:v>
                </c:pt>
                <c:pt idx="53">
                  <c:v>0.666666666667</c:v>
                </c:pt>
                <c:pt idx="54">
                  <c:v>0.388888888889</c:v>
                </c:pt>
                <c:pt idx="55">
                  <c:v>0.666666666667</c:v>
                </c:pt>
                <c:pt idx="56">
                  <c:v>0.166666666667</c:v>
                </c:pt>
                <c:pt idx="57">
                  <c:v>0.666666666667</c:v>
                </c:pt>
                <c:pt idx="58">
                  <c:v>0.166666666667</c:v>
                </c:pt>
                <c:pt idx="59">
                  <c:v>0.666666666667</c:v>
                </c:pt>
                <c:pt idx="60">
                  <c:v>0.388888888889</c:v>
                </c:pt>
                <c:pt idx="61">
                  <c:v>0.666666666667</c:v>
                </c:pt>
                <c:pt idx="62">
                  <c:v>0.166666666667</c:v>
                </c:pt>
                <c:pt idx="63">
                  <c:v>0.388888888889</c:v>
                </c:pt>
                <c:pt idx="64">
                  <c:v>0.166666666667</c:v>
                </c:pt>
                <c:pt idx="65">
                  <c:v>0.666666666667</c:v>
                </c:pt>
                <c:pt idx="66">
                  <c:v>0.388888888889</c:v>
                </c:pt>
                <c:pt idx="67">
                  <c:v>0.666666666667</c:v>
                </c:pt>
                <c:pt idx="68">
                  <c:v>0.166666666667</c:v>
                </c:pt>
                <c:pt idx="69">
                  <c:v>0.388888888889</c:v>
                </c:pt>
                <c:pt idx="70">
                  <c:v>0.666666666667</c:v>
                </c:pt>
                <c:pt idx="71">
                  <c:v>0.166666666667</c:v>
                </c:pt>
                <c:pt idx="72">
                  <c:v>0.666666666667</c:v>
                </c:pt>
                <c:pt idx="73">
                  <c:v>0.388888888889</c:v>
                </c:pt>
                <c:pt idx="74">
                  <c:v>0.666666666667</c:v>
                </c:pt>
                <c:pt idx="75">
                  <c:v>0.166666666667</c:v>
                </c:pt>
                <c:pt idx="76">
                  <c:v>0.388888888889</c:v>
                </c:pt>
                <c:pt idx="77">
                  <c:v>0.166666666667</c:v>
                </c:pt>
                <c:pt idx="78">
                  <c:v>0.388888888889</c:v>
                </c:pt>
                <c:pt idx="79">
                  <c:v>0.666666666667</c:v>
                </c:pt>
                <c:pt idx="80">
                  <c:v>0.388888888889</c:v>
                </c:pt>
                <c:pt idx="81">
                  <c:v>0.166666666667</c:v>
                </c:pt>
                <c:pt idx="82">
                  <c:v>0.388888888889</c:v>
                </c:pt>
                <c:pt idx="83">
                  <c:v>0.166666666667</c:v>
                </c:pt>
                <c:pt idx="84">
                  <c:v>0.388888888889</c:v>
                </c:pt>
                <c:pt idx="85">
                  <c:v>0.666666666667</c:v>
                </c:pt>
                <c:pt idx="86">
                  <c:v>0.166666666667</c:v>
                </c:pt>
                <c:pt idx="87">
                  <c:v>0.166666666667</c:v>
                </c:pt>
                <c:pt idx="88">
                  <c:v>0.388888888889</c:v>
                </c:pt>
                <c:pt idx="89">
                  <c:v>0.166666666667</c:v>
                </c:pt>
                <c:pt idx="90">
                  <c:v>0.166666666667</c:v>
                </c:pt>
                <c:pt idx="91">
                  <c:v>0.388888888889</c:v>
                </c:pt>
                <c:pt idx="92">
                  <c:v>0.666666666667</c:v>
                </c:pt>
                <c:pt idx="93">
                  <c:v>0.388888888889</c:v>
                </c:pt>
                <c:pt idx="94">
                  <c:v>0.388888888889</c:v>
                </c:pt>
                <c:pt idx="95">
                  <c:v>0.166666666667</c:v>
                </c:pt>
                <c:pt idx="96">
                  <c:v>0.388888888889</c:v>
                </c:pt>
                <c:pt idx="97">
                  <c:v>0.166666666667</c:v>
                </c:pt>
                <c:pt idx="98">
                  <c:v>0.388888888889</c:v>
                </c:pt>
                <c:pt idx="99">
                  <c:v>0.166666666667</c:v>
                </c:pt>
                <c:pt idx="100">
                  <c:v>0.388888888889</c:v>
                </c:pt>
                <c:pt idx="101">
                  <c:v>0.388888888889</c:v>
                </c:pt>
                <c:pt idx="102">
                  <c:v>0.166666666667</c:v>
                </c:pt>
                <c:pt idx="103">
                  <c:v>0.166666666667</c:v>
                </c:pt>
                <c:pt idx="104">
                  <c:v>0.388888888889</c:v>
                </c:pt>
                <c:pt idx="105">
                  <c:v>0.166666666667</c:v>
                </c:pt>
                <c:pt idx="106">
                  <c:v>0.388888888889</c:v>
                </c:pt>
                <c:pt idx="107">
                  <c:v>0.166666666667</c:v>
                </c:pt>
                <c:pt idx="108">
                  <c:v>0.166666666667</c:v>
                </c:pt>
                <c:pt idx="109">
                  <c:v>0.388888888889</c:v>
                </c:pt>
                <c:pt idx="110">
                  <c:v>0.166666666667</c:v>
                </c:pt>
                <c:pt idx="111">
                  <c:v>0.166666666667</c:v>
                </c:pt>
                <c:pt idx="112">
                  <c:v>0.166666666667</c:v>
                </c:pt>
                <c:pt idx="113">
                  <c:v>0.388888888889</c:v>
                </c:pt>
                <c:pt idx="114">
                  <c:v>0.166666666667</c:v>
                </c:pt>
                <c:pt idx="115">
                  <c:v>0.388888888889</c:v>
                </c:pt>
                <c:pt idx="116">
                  <c:v>0.388888888889</c:v>
                </c:pt>
                <c:pt idx="117">
                  <c:v>0.388888888889</c:v>
                </c:pt>
                <c:pt idx="118">
                  <c:v>0.388888888889</c:v>
                </c:pt>
                <c:pt idx="119">
                  <c:v>0.166666666667</c:v>
                </c:pt>
                <c:pt idx="120">
                  <c:v>0.388888888889</c:v>
                </c:pt>
                <c:pt idx="121">
                  <c:v>0.388888888889</c:v>
                </c:pt>
                <c:pt idx="122">
                  <c:v>0.166666666667</c:v>
                </c:pt>
                <c:pt idx="123">
                  <c:v>0.166666666667</c:v>
                </c:pt>
                <c:pt idx="124">
                  <c:v>0.166666666667</c:v>
                </c:pt>
                <c:pt idx="125">
                  <c:v>0.388888888889</c:v>
                </c:pt>
                <c:pt idx="126">
                  <c:v>0.166666666667</c:v>
                </c:pt>
                <c:pt idx="127">
                  <c:v>0.388888888889</c:v>
                </c:pt>
                <c:pt idx="128">
                  <c:v>0.166666666667</c:v>
                </c:pt>
                <c:pt idx="129">
                  <c:v>0.166666666667</c:v>
                </c:pt>
                <c:pt idx="130">
                  <c:v>0.166666666667</c:v>
                </c:pt>
                <c:pt idx="131">
                  <c:v>0.388888888889</c:v>
                </c:pt>
                <c:pt idx="132">
                  <c:v>0.166666666667</c:v>
                </c:pt>
                <c:pt idx="133">
                  <c:v>0.166666666667</c:v>
                </c:pt>
                <c:pt idx="134">
                  <c:v>0.388888888889</c:v>
                </c:pt>
                <c:pt idx="135">
                  <c:v>0.166666666667</c:v>
                </c:pt>
                <c:pt idx="136">
                  <c:v>0.166666666667</c:v>
                </c:pt>
                <c:pt idx="137">
                  <c:v>0.166666666667</c:v>
                </c:pt>
                <c:pt idx="138">
                  <c:v>0.166666666667</c:v>
                </c:pt>
                <c:pt idx="139">
                  <c:v>0.388888888889</c:v>
                </c:pt>
                <c:pt idx="140">
                  <c:v>0.388888888889</c:v>
                </c:pt>
                <c:pt idx="141">
                  <c:v>0.166666666667</c:v>
                </c:pt>
                <c:pt idx="142">
                  <c:v>0.388888888889</c:v>
                </c:pt>
                <c:pt idx="143">
                  <c:v>0.388888888889</c:v>
                </c:pt>
                <c:pt idx="144">
                  <c:v>0.166666666667</c:v>
                </c:pt>
                <c:pt idx="145">
                  <c:v>0.166666666667</c:v>
                </c:pt>
                <c:pt idx="146">
                  <c:v>0.388888888889</c:v>
                </c:pt>
                <c:pt idx="147">
                  <c:v>0.166666666667</c:v>
                </c:pt>
              </c:numCache>
            </c:numRef>
          </c:val>
          <c:smooth val="0"/>
        </c:ser>
        <c:ser>
          <c:idx val="1"/>
          <c:order val="1"/>
          <c:tx>
            <c:v>best</c:v>
          </c:tx>
          <c:marker>
            <c:symbol val="none"/>
          </c:marker>
          <c:cat>
            <c:numRef>
              <c:f>test1.csv!$A$2:$A$149</c:f>
              <c:numCache>
                <c:formatCode>General</c:formatCode>
                <c:ptCount val="148"/>
                <c:pt idx="0">
                  <c:v>0.0</c:v>
                </c:pt>
                <c:pt idx="1">
                  <c:v>1.0</c:v>
                </c:pt>
                <c:pt idx="2">
                  <c:v>2.0</c:v>
                </c:pt>
                <c:pt idx="3">
                  <c:v>3.0</c:v>
                </c:pt>
                <c:pt idx="4">
                  <c:v>4.0</c:v>
                </c:pt>
                <c:pt idx="5">
                  <c:v>5.0</c:v>
                </c:pt>
                <c:pt idx="6">
                  <c:v>6.0</c:v>
                </c:pt>
                <c:pt idx="7">
                  <c:v>7.0</c:v>
                </c:pt>
                <c:pt idx="8">
                  <c:v>8.0</c:v>
                </c:pt>
                <c:pt idx="9">
                  <c:v>9.0</c:v>
                </c:pt>
                <c:pt idx="10">
                  <c:v>10.0</c:v>
                </c:pt>
                <c:pt idx="11">
                  <c:v>11.0</c:v>
                </c:pt>
                <c:pt idx="12">
                  <c:v>12.0</c:v>
                </c:pt>
                <c:pt idx="13">
                  <c:v>13.0</c:v>
                </c:pt>
                <c:pt idx="14">
                  <c:v>14.0</c:v>
                </c:pt>
                <c:pt idx="15">
                  <c:v>15.0</c:v>
                </c:pt>
                <c:pt idx="16">
                  <c:v>16.0</c:v>
                </c:pt>
                <c:pt idx="17">
                  <c:v>17.0</c:v>
                </c:pt>
                <c:pt idx="18">
                  <c:v>18.0</c:v>
                </c:pt>
                <c:pt idx="19">
                  <c:v>19.0</c:v>
                </c:pt>
                <c:pt idx="20">
                  <c:v>20.0</c:v>
                </c:pt>
                <c:pt idx="21">
                  <c:v>21.0</c:v>
                </c:pt>
                <c:pt idx="22">
                  <c:v>22.0</c:v>
                </c:pt>
                <c:pt idx="23">
                  <c:v>23.0</c:v>
                </c:pt>
                <c:pt idx="24">
                  <c:v>24.0</c:v>
                </c:pt>
                <c:pt idx="25">
                  <c:v>25.0</c:v>
                </c:pt>
                <c:pt idx="26">
                  <c:v>26.0</c:v>
                </c:pt>
                <c:pt idx="27">
                  <c:v>27.0</c:v>
                </c:pt>
                <c:pt idx="28">
                  <c:v>28.0</c:v>
                </c:pt>
                <c:pt idx="29">
                  <c:v>29.0</c:v>
                </c:pt>
                <c:pt idx="30">
                  <c:v>30.0</c:v>
                </c:pt>
                <c:pt idx="31">
                  <c:v>31.0</c:v>
                </c:pt>
                <c:pt idx="32">
                  <c:v>32.0</c:v>
                </c:pt>
                <c:pt idx="33">
                  <c:v>33.0</c:v>
                </c:pt>
                <c:pt idx="34">
                  <c:v>34.0</c:v>
                </c:pt>
                <c:pt idx="35">
                  <c:v>35.0</c:v>
                </c:pt>
                <c:pt idx="36">
                  <c:v>36.0</c:v>
                </c:pt>
                <c:pt idx="37">
                  <c:v>37.0</c:v>
                </c:pt>
                <c:pt idx="38">
                  <c:v>38.0</c:v>
                </c:pt>
                <c:pt idx="39">
                  <c:v>39.0</c:v>
                </c:pt>
                <c:pt idx="40">
                  <c:v>40.0</c:v>
                </c:pt>
                <c:pt idx="41">
                  <c:v>41.0</c:v>
                </c:pt>
                <c:pt idx="42">
                  <c:v>42.0</c:v>
                </c:pt>
                <c:pt idx="43">
                  <c:v>43.0</c:v>
                </c:pt>
                <c:pt idx="44">
                  <c:v>44.0</c:v>
                </c:pt>
                <c:pt idx="45">
                  <c:v>45.0</c:v>
                </c:pt>
                <c:pt idx="46">
                  <c:v>46.0</c:v>
                </c:pt>
                <c:pt idx="47">
                  <c:v>47.0</c:v>
                </c:pt>
                <c:pt idx="48">
                  <c:v>48.0</c:v>
                </c:pt>
                <c:pt idx="49">
                  <c:v>49.0</c:v>
                </c:pt>
                <c:pt idx="50">
                  <c:v>50.0</c:v>
                </c:pt>
                <c:pt idx="51">
                  <c:v>51.0</c:v>
                </c:pt>
                <c:pt idx="52">
                  <c:v>52.0</c:v>
                </c:pt>
                <c:pt idx="53">
                  <c:v>53.0</c:v>
                </c:pt>
                <c:pt idx="54">
                  <c:v>54.0</c:v>
                </c:pt>
                <c:pt idx="55">
                  <c:v>55.0</c:v>
                </c:pt>
                <c:pt idx="56">
                  <c:v>56.0</c:v>
                </c:pt>
                <c:pt idx="57">
                  <c:v>57.0</c:v>
                </c:pt>
                <c:pt idx="58">
                  <c:v>58.0</c:v>
                </c:pt>
                <c:pt idx="59">
                  <c:v>59.0</c:v>
                </c:pt>
                <c:pt idx="60">
                  <c:v>60.0</c:v>
                </c:pt>
                <c:pt idx="61">
                  <c:v>61.0</c:v>
                </c:pt>
                <c:pt idx="62">
                  <c:v>62.0</c:v>
                </c:pt>
                <c:pt idx="63">
                  <c:v>63.0</c:v>
                </c:pt>
                <c:pt idx="64">
                  <c:v>64.0</c:v>
                </c:pt>
                <c:pt idx="65">
                  <c:v>65.0</c:v>
                </c:pt>
                <c:pt idx="66">
                  <c:v>66.0</c:v>
                </c:pt>
                <c:pt idx="67">
                  <c:v>67.0</c:v>
                </c:pt>
                <c:pt idx="68">
                  <c:v>68.0</c:v>
                </c:pt>
                <c:pt idx="69">
                  <c:v>69.0</c:v>
                </c:pt>
                <c:pt idx="70">
                  <c:v>70.0</c:v>
                </c:pt>
                <c:pt idx="71">
                  <c:v>71.0</c:v>
                </c:pt>
                <c:pt idx="72">
                  <c:v>72.0</c:v>
                </c:pt>
                <c:pt idx="73">
                  <c:v>73.0</c:v>
                </c:pt>
                <c:pt idx="74">
                  <c:v>74.0</c:v>
                </c:pt>
                <c:pt idx="75">
                  <c:v>75.0</c:v>
                </c:pt>
                <c:pt idx="76">
                  <c:v>76.0</c:v>
                </c:pt>
                <c:pt idx="77">
                  <c:v>77.0</c:v>
                </c:pt>
                <c:pt idx="78">
                  <c:v>78.0</c:v>
                </c:pt>
                <c:pt idx="79">
                  <c:v>79.0</c:v>
                </c:pt>
                <c:pt idx="80">
                  <c:v>80.0</c:v>
                </c:pt>
                <c:pt idx="81">
                  <c:v>81.0</c:v>
                </c:pt>
                <c:pt idx="82">
                  <c:v>82.0</c:v>
                </c:pt>
                <c:pt idx="83">
                  <c:v>83.0</c:v>
                </c:pt>
                <c:pt idx="84">
                  <c:v>84.0</c:v>
                </c:pt>
                <c:pt idx="85">
                  <c:v>85.0</c:v>
                </c:pt>
                <c:pt idx="86">
                  <c:v>86.0</c:v>
                </c:pt>
                <c:pt idx="87">
                  <c:v>87.0</c:v>
                </c:pt>
                <c:pt idx="88">
                  <c:v>88.0</c:v>
                </c:pt>
                <c:pt idx="89">
                  <c:v>89.0</c:v>
                </c:pt>
                <c:pt idx="90">
                  <c:v>90.0</c:v>
                </c:pt>
                <c:pt idx="91">
                  <c:v>91.0</c:v>
                </c:pt>
                <c:pt idx="92">
                  <c:v>92.0</c:v>
                </c:pt>
                <c:pt idx="93">
                  <c:v>93.0</c:v>
                </c:pt>
                <c:pt idx="94">
                  <c:v>94.0</c:v>
                </c:pt>
                <c:pt idx="95">
                  <c:v>95.0</c:v>
                </c:pt>
                <c:pt idx="96">
                  <c:v>96.0</c:v>
                </c:pt>
                <c:pt idx="97">
                  <c:v>97.0</c:v>
                </c:pt>
                <c:pt idx="98">
                  <c:v>98.0</c:v>
                </c:pt>
                <c:pt idx="99">
                  <c:v>99.0</c:v>
                </c:pt>
                <c:pt idx="100">
                  <c:v>100.0</c:v>
                </c:pt>
                <c:pt idx="101">
                  <c:v>101.0</c:v>
                </c:pt>
                <c:pt idx="102">
                  <c:v>102.0</c:v>
                </c:pt>
                <c:pt idx="103">
                  <c:v>103.0</c:v>
                </c:pt>
                <c:pt idx="104">
                  <c:v>104.0</c:v>
                </c:pt>
                <c:pt idx="105">
                  <c:v>105.0</c:v>
                </c:pt>
                <c:pt idx="106">
                  <c:v>106.0</c:v>
                </c:pt>
                <c:pt idx="107">
                  <c:v>107.0</c:v>
                </c:pt>
                <c:pt idx="108">
                  <c:v>108.0</c:v>
                </c:pt>
                <c:pt idx="109">
                  <c:v>109.0</c:v>
                </c:pt>
                <c:pt idx="110">
                  <c:v>110.0</c:v>
                </c:pt>
                <c:pt idx="111">
                  <c:v>111.0</c:v>
                </c:pt>
                <c:pt idx="112">
                  <c:v>112.0</c:v>
                </c:pt>
                <c:pt idx="113">
                  <c:v>113.0</c:v>
                </c:pt>
                <c:pt idx="114">
                  <c:v>114.0</c:v>
                </c:pt>
                <c:pt idx="115">
                  <c:v>115.0</c:v>
                </c:pt>
                <c:pt idx="116">
                  <c:v>116.0</c:v>
                </c:pt>
                <c:pt idx="117">
                  <c:v>117.0</c:v>
                </c:pt>
                <c:pt idx="118">
                  <c:v>118.0</c:v>
                </c:pt>
                <c:pt idx="119">
                  <c:v>119.0</c:v>
                </c:pt>
                <c:pt idx="120">
                  <c:v>120.0</c:v>
                </c:pt>
                <c:pt idx="121">
                  <c:v>121.0</c:v>
                </c:pt>
                <c:pt idx="122">
                  <c:v>122.0</c:v>
                </c:pt>
                <c:pt idx="123">
                  <c:v>123.0</c:v>
                </c:pt>
                <c:pt idx="124">
                  <c:v>124.0</c:v>
                </c:pt>
                <c:pt idx="125">
                  <c:v>125.0</c:v>
                </c:pt>
                <c:pt idx="126">
                  <c:v>126.0</c:v>
                </c:pt>
                <c:pt idx="127">
                  <c:v>127.0</c:v>
                </c:pt>
                <c:pt idx="128">
                  <c:v>128.0</c:v>
                </c:pt>
                <c:pt idx="129">
                  <c:v>129.0</c:v>
                </c:pt>
                <c:pt idx="130">
                  <c:v>130.0</c:v>
                </c:pt>
                <c:pt idx="131">
                  <c:v>131.0</c:v>
                </c:pt>
                <c:pt idx="132">
                  <c:v>132.0</c:v>
                </c:pt>
                <c:pt idx="133">
                  <c:v>133.0</c:v>
                </c:pt>
                <c:pt idx="134">
                  <c:v>134.0</c:v>
                </c:pt>
                <c:pt idx="135">
                  <c:v>135.0</c:v>
                </c:pt>
                <c:pt idx="136">
                  <c:v>136.0</c:v>
                </c:pt>
                <c:pt idx="137">
                  <c:v>137.0</c:v>
                </c:pt>
                <c:pt idx="138">
                  <c:v>138.0</c:v>
                </c:pt>
                <c:pt idx="139">
                  <c:v>139.0</c:v>
                </c:pt>
                <c:pt idx="140">
                  <c:v>140.0</c:v>
                </c:pt>
                <c:pt idx="141">
                  <c:v>141.0</c:v>
                </c:pt>
                <c:pt idx="142">
                  <c:v>142.0</c:v>
                </c:pt>
                <c:pt idx="143">
                  <c:v>143.0</c:v>
                </c:pt>
                <c:pt idx="144">
                  <c:v>144.0</c:v>
                </c:pt>
                <c:pt idx="145">
                  <c:v>145.0</c:v>
                </c:pt>
                <c:pt idx="146">
                  <c:v>146.0</c:v>
                </c:pt>
                <c:pt idx="147">
                  <c:v>147.0</c:v>
                </c:pt>
              </c:numCache>
            </c:numRef>
          </c:cat>
          <c:val>
            <c:numRef>
              <c:f>test1.csv!$C$2:$C$149</c:f>
              <c:numCache>
                <c:formatCode>General</c:formatCode>
                <c:ptCount val="148"/>
                <c:pt idx="0">
                  <c:v>0.0</c:v>
                </c:pt>
                <c:pt idx="1">
                  <c:v>0.0</c:v>
                </c:pt>
                <c:pt idx="2">
                  <c:v>0.166666666667</c:v>
                </c:pt>
                <c:pt idx="3">
                  <c:v>0.666666666667</c:v>
                </c:pt>
                <c:pt idx="4">
                  <c:v>0.666666666667</c:v>
                </c:pt>
                <c:pt idx="5">
                  <c:v>0.666666666667</c:v>
                </c:pt>
                <c:pt idx="6">
                  <c:v>0.666666666667</c:v>
                </c:pt>
                <c:pt idx="7">
                  <c:v>0.666666666667</c:v>
                </c:pt>
                <c:pt idx="8">
                  <c:v>0.666666666667</c:v>
                </c:pt>
                <c:pt idx="9">
                  <c:v>0.666666666667</c:v>
                </c:pt>
                <c:pt idx="10">
                  <c:v>0.666666666667</c:v>
                </c:pt>
                <c:pt idx="11">
                  <c:v>0.666666666667</c:v>
                </c:pt>
                <c:pt idx="12">
                  <c:v>0.666666666667</c:v>
                </c:pt>
                <c:pt idx="13">
                  <c:v>0.666666666667</c:v>
                </c:pt>
                <c:pt idx="14">
                  <c:v>0.666666666667</c:v>
                </c:pt>
                <c:pt idx="15">
                  <c:v>0.666666666667</c:v>
                </c:pt>
                <c:pt idx="16">
                  <c:v>0.666666666667</c:v>
                </c:pt>
                <c:pt idx="17">
                  <c:v>0.666666666667</c:v>
                </c:pt>
                <c:pt idx="18">
                  <c:v>0.666666666667</c:v>
                </c:pt>
                <c:pt idx="19">
                  <c:v>0.666666666667</c:v>
                </c:pt>
                <c:pt idx="20">
                  <c:v>0.666666666667</c:v>
                </c:pt>
                <c:pt idx="21">
                  <c:v>0.666666666667</c:v>
                </c:pt>
                <c:pt idx="22">
                  <c:v>0.666666666667</c:v>
                </c:pt>
                <c:pt idx="23">
                  <c:v>0.666666666667</c:v>
                </c:pt>
                <c:pt idx="24">
                  <c:v>0.666666666667</c:v>
                </c:pt>
                <c:pt idx="25">
                  <c:v>0.666666666667</c:v>
                </c:pt>
                <c:pt idx="26">
                  <c:v>0.666666666667</c:v>
                </c:pt>
                <c:pt idx="27">
                  <c:v>0.666666666667</c:v>
                </c:pt>
                <c:pt idx="28">
                  <c:v>0.666666666667</c:v>
                </c:pt>
                <c:pt idx="29">
                  <c:v>0.666666666667</c:v>
                </c:pt>
                <c:pt idx="30">
                  <c:v>0.666666666667</c:v>
                </c:pt>
                <c:pt idx="31">
                  <c:v>0.666666666667</c:v>
                </c:pt>
                <c:pt idx="32">
                  <c:v>0.666666666667</c:v>
                </c:pt>
                <c:pt idx="33">
                  <c:v>0.666666666667</c:v>
                </c:pt>
                <c:pt idx="34">
                  <c:v>0.666666666667</c:v>
                </c:pt>
                <c:pt idx="35">
                  <c:v>0.666666666667</c:v>
                </c:pt>
                <c:pt idx="36">
                  <c:v>0.666666666667</c:v>
                </c:pt>
                <c:pt idx="37">
                  <c:v>0.666666666667</c:v>
                </c:pt>
                <c:pt idx="38">
                  <c:v>0.666666666667</c:v>
                </c:pt>
                <c:pt idx="39">
                  <c:v>0.666666666667</c:v>
                </c:pt>
                <c:pt idx="40">
                  <c:v>0.666666666667</c:v>
                </c:pt>
                <c:pt idx="41">
                  <c:v>0.666666666667</c:v>
                </c:pt>
                <c:pt idx="42">
                  <c:v>0.666666666667</c:v>
                </c:pt>
                <c:pt idx="43">
                  <c:v>0.666666666667</c:v>
                </c:pt>
                <c:pt idx="44">
                  <c:v>0.666666666667</c:v>
                </c:pt>
                <c:pt idx="45">
                  <c:v>0.666666666667</c:v>
                </c:pt>
                <c:pt idx="46">
                  <c:v>0.666666666667</c:v>
                </c:pt>
                <c:pt idx="47">
                  <c:v>0.666666666667</c:v>
                </c:pt>
                <c:pt idx="48">
                  <c:v>0.666666666667</c:v>
                </c:pt>
                <c:pt idx="49">
                  <c:v>0.666666666667</c:v>
                </c:pt>
                <c:pt idx="50">
                  <c:v>0.666666666667</c:v>
                </c:pt>
                <c:pt idx="51">
                  <c:v>0.666666666667</c:v>
                </c:pt>
                <c:pt idx="52">
                  <c:v>0.666666666667</c:v>
                </c:pt>
                <c:pt idx="53">
                  <c:v>0.666666666667</c:v>
                </c:pt>
                <c:pt idx="54">
                  <c:v>0.666666666667</c:v>
                </c:pt>
                <c:pt idx="55">
                  <c:v>0.666666666667</c:v>
                </c:pt>
                <c:pt idx="56">
                  <c:v>0.666666666667</c:v>
                </c:pt>
                <c:pt idx="57">
                  <c:v>0.666666666667</c:v>
                </c:pt>
                <c:pt idx="58">
                  <c:v>0.666666666667</c:v>
                </c:pt>
                <c:pt idx="59">
                  <c:v>0.666666666667</c:v>
                </c:pt>
                <c:pt idx="60">
                  <c:v>0.666666666667</c:v>
                </c:pt>
                <c:pt idx="61">
                  <c:v>0.666666666667</c:v>
                </c:pt>
                <c:pt idx="62">
                  <c:v>0.666666666667</c:v>
                </c:pt>
                <c:pt idx="63">
                  <c:v>0.666666666667</c:v>
                </c:pt>
                <c:pt idx="64">
                  <c:v>0.666666666667</c:v>
                </c:pt>
                <c:pt idx="65">
                  <c:v>0.666666666667</c:v>
                </c:pt>
                <c:pt idx="66">
                  <c:v>0.666666666667</c:v>
                </c:pt>
                <c:pt idx="67">
                  <c:v>0.666666666667</c:v>
                </c:pt>
                <c:pt idx="68">
                  <c:v>0.666666666667</c:v>
                </c:pt>
                <c:pt idx="69">
                  <c:v>0.666666666667</c:v>
                </c:pt>
                <c:pt idx="70">
                  <c:v>0.666666666667</c:v>
                </c:pt>
                <c:pt idx="71">
                  <c:v>0.666666666667</c:v>
                </c:pt>
                <c:pt idx="72">
                  <c:v>0.666666666667</c:v>
                </c:pt>
                <c:pt idx="73">
                  <c:v>0.666666666667</c:v>
                </c:pt>
                <c:pt idx="74">
                  <c:v>0.666666666667</c:v>
                </c:pt>
                <c:pt idx="75">
                  <c:v>0.666666666667</c:v>
                </c:pt>
                <c:pt idx="76">
                  <c:v>0.666666666667</c:v>
                </c:pt>
                <c:pt idx="77">
                  <c:v>0.666666666667</c:v>
                </c:pt>
                <c:pt idx="78">
                  <c:v>0.666666666667</c:v>
                </c:pt>
                <c:pt idx="79">
                  <c:v>0.666666666667</c:v>
                </c:pt>
                <c:pt idx="80">
                  <c:v>0.666666666667</c:v>
                </c:pt>
                <c:pt idx="81">
                  <c:v>0.666666666667</c:v>
                </c:pt>
                <c:pt idx="82">
                  <c:v>0.666666666667</c:v>
                </c:pt>
                <c:pt idx="83">
                  <c:v>0.666666666667</c:v>
                </c:pt>
                <c:pt idx="84">
                  <c:v>0.666666666667</c:v>
                </c:pt>
                <c:pt idx="85">
                  <c:v>0.666666666667</c:v>
                </c:pt>
                <c:pt idx="86">
                  <c:v>0.666666666667</c:v>
                </c:pt>
                <c:pt idx="87">
                  <c:v>0.666666666667</c:v>
                </c:pt>
                <c:pt idx="88">
                  <c:v>0.666666666667</c:v>
                </c:pt>
                <c:pt idx="89">
                  <c:v>0.666666666667</c:v>
                </c:pt>
                <c:pt idx="90">
                  <c:v>0.666666666667</c:v>
                </c:pt>
                <c:pt idx="91">
                  <c:v>0.666666666667</c:v>
                </c:pt>
                <c:pt idx="92">
                  <c:v>0.666666666667</c:v>
                </c:pt>
                <c:pt idx="93">
                  <c:v>0.666666666667</c:v>
                </c:pt>
                <c:pt idx="94">
                  <c:v>0.666666666667</c:v>
                </c:pt>
                <c:pt idx="95">
                  <c:v>0.666666666667</c:v>
                </c:pt>
                <c:pt idx="96">
                  <c:v>0.666666666667</c:v>
                </c:pt>
                <c:pt idx="97">
                  <c:v>0.666666666667</c:v>
                </c:pt>
                <c:pt idx="98">
                  <c:v>0.666666666667</c:v>
                </c:pt>
                <c:pt idx="99">
                  <c:v>0.666666666667</c:v>
                </c:pt>
                <c:pt idx="100">
                  <c:v>0.666666666667</c:v>
                </c:pt>
                <c:pt idx="101">
                  <c:v>0.666666666667</c:v>
                </c:pt>
                <c:pt idx="102">
                  <c:v>0.666666666667</c:v>
                </c:pt>
                <c:pt idx="103">
                  <c:v>0.666666666667</c:v>
                </c:pt>
                <c:pt idx="104">
                  <c:v>0.666666666667</c:v>
                </c:pt>
                <c:pt idx="105">
                  <c:v>0.666666666667</c:v>
                </c:pt>
                <c:pt idx="106">
                  <c:v>0.666666666667</c:v>
                </c:pt>
                <c:pt idx="107">
                  <c:v>0.666666666667</c:v>
                </c:pt>
                <c:pt idx="108">
                  <c:v>0.666666666667</c:v>
                </c:pt>
                <c:pt idx="109">
                  <c:v>0.666666666667</c:v>
                </c:pt>
                <c:pt idx="110">
                  <c:v>0.666666666667</c:v>
                </c:pt>
                <c:pt idx="111">
                  <c:v>0.666666666667</c:v>
                </c:pt>
                <c:pt idx="112">
                  <c:v>0.666666666667</c:v>
                </c:pt>
                <c:pt idx="113">
                  <c:v>0.666666666667</c:v>
                </c:pt>
                <c:pt idx="114">
                  <c:v>0.666666666667</c:v>
                </c:pt>
                <c:pt idx="115">
                  <c:v>0.666666666667</c:v>
                </c:pt>
                <c:pt idx="116">
                  <c:v>0.666666666667</c:v>
                </c:pt>
                <c:pt idx="117">
                  <c:v>0.666666666667</c:v>
                </c:pt>
                <c:pt idx="118">
                  <c:v>0.666666666667</c:v>
                </c:pt>
                <c:pt idx="119">
                  <c:v>0.666666666667</c:v>
                </c:pt>
                <c:pt idx="120">
                  <c:v>0.666666666667</c:v>
                </c:pt>
                <c:pt idx="121">
                  <c:v>0.666666666667</c:v>
                </c:pt>
                <c:pt idx="122">
                  <c:v>0.666666666667</c:v>
                </c:pt>
                <c:pt idx="123">
                  <c:v>0.666666666667</c:v>
                </c:pt>
                <c:pt idx="124">
                  <c:v>0.666666666667</c:v>
                </c:pt>
                <c:pt idx="125">
                  <c:v>0.666666666667</c:v>
                </c:pt>
                <c:pt idx="126">
                  <c:v>0.666666666667</c:v>
                </c:pt>
                <c:pt idx="127">
                  <c:v>0.666666666667</c:v>
                </c:pt>
                <c:pt idx="128">
                  <c:v>0.666666666667</c:v>
                </c:pt>
                <c:pt idx="129">
                  <c:v>0.666666666667</c:v>
                </c:pt>
                <c:pt idx="130">
                  <c:v>0.666666666667</c:v>
                </c:pt>
                <c:pt idx="131">
                  <c:v>0.666666666667</c:v>
                </c:pt>
                <c:pt idx="132">
                  <c:v>0.666666666667</c:v>
                </c:pt>
                <c:pt idx="133">
                  <c:v>0.666666666667</c:v>
                </c:pt>
                <c:pt idx="134">
                  <c:v>0.666666666667</c:v>
                </c:pt>
                <c:pt idx="135">
                  <c:v>0.666666666667</c:v>
                </c:pt>
                <c:pt idx="136">
                  <c:v>0.666666666667</c:v>
                </c:pt>
                <c:pt idx="137">
                  <c:v>0.666666666667</c:v>
                </c:pt>
                <c:pt idx="138">
                  <c:v>0.666666666667</c:v>
                </c:pt>
                <c:pt idx="139">
                  <c:v>0.666666666667</c:v>
                </c:pt>
                <c:pt idx="140">
                  <c:v>0.666666666667</c:v>
                </c:pt>
                <c:pt idx="141">
                  <c:v>0.666666666667</c:v>
                </c:pt>
                <c:pt idx="142">
                  <c:v>0.666666666667</c:v>
                </c:pt>
                <c:pt idx="143">
                  <c:v>0.666666666667</c:v>
                </c:pt>
                <c:pt idx="144">
                  <c:v>0.666666666667</c:v>
                </c:pt>
                <c:pt idx="145">
                  <c:v>0.666666666667</c:v>
                </c:pt>
                <c:pt idx="146">
                  <c:v>0.666666666667</c:v>
                </c:pt>
                <c:pt idx="147">
                  <c:v>0.666666666667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6408056"/>
        <c:axId val="2096407144"/>
      </c:lineChart>
      <c:catAx>
        <c:axId val="20964080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096407144"/>
        <c:crosses val="autoZero"/>
        <c:auto val="1"/>
        <c:lblAlgn val="ctr"/>
        <c:lblOffset val="100"/>
        <c:noMultiLvlLbl val="0"/>
      </c:catAx>
      <c:valAx>
        <c:axId val="209640714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9640805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355600</xdr:colOff>
      <xdr:row>6</xdr:row>
      <xdr:rowOff>0</xdr:rowOff>
    </xdr:from>
    <xdr:to>
      <xdr:col>17</xdr:col>
      <xdr:colOff>304800</xdr:colOff>
      <xdr:row>42</xdr:row>
      <xdr:rowOff>139700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9"/>
  <sheetViews>
    <sheetView tabSelected="1" workbookViewId="0">
      <selection activeCell="F3" sqref="F3"/>
    </sheetView>
  </sheetViews>
  <sheetFormatPr baseColWidth="10" defaultRowHeight="15" x14ac:dyDescent="0"/>
  <sheetData>
    <row r="1" spans="1:3">
      <c r="A1" t="s">
        <v>0</v>
      </c>
      <c r="B1" t="s">
        <v>1</v>
      </c>
      <c r="C1" t="s">
        <v>2</v>
      </c>
    </row>
    <row r="2" spans="1:3">
      <c r="A2">
        <v>0</v>
      </c>
      <c r="B2">
        <v>0</v>
      </c>
      <c r="C2">
        <v>0</v>
      </c>
    </row>
    <row r="3" spans="1:3">
      <c r="A3">
        <v>1</v>
      </c>
      <c r="B3">
        <v>0.166666666667</v>
      </c>
      <c r="C3">
        <v>0</v>
      </c>
    </row>
    <row r="4" spans="1:3">
      <c r="A4">
        <v>2</v>
      </c>
      <c r="B4">
        <v>0.66666666666700003</v>
      </c>
      <c r="C4">
        <v>0.166666666667</v>
      </c>
    </row>
    <row r="5" spans="1:3">
      <c r="A5">
        <v>3</v>
      </c>
      <c r="B5">
        <v>0.166666666667</v>
      </c>
      <c r="C5">
        <v>0.66666666666700003</v>
      </c>
    </row>
    <row r="6" spans="1:3">
      <c r="A6">
        <v>4</v>
      </c>
      <c r="B6">
        <v>0.66666666666700003</v>
      </c>
      <c r="C6">
        <v>0.66666666666700003</v>
      </c>
    </row>
    <row r="7" spans="1:3">
      <c r="A7">
        <v>5</v>
      </c>
      <c r="B7">
        <v>0.38888888888899997</v>
      </c>
      <c r="C7">
        <v>0.66666666666700003</v>
      </c>
    </row>
    <row r="8" spans="1:3">
      <c r="A8">
        <v>6</v>
      </c>
      <c r="B8">
        <v>0.166666666667</v>
      </c>
      <c r="C8">
        <v>0.66666666666700003</v>
      </c>
    </row>
    <row r="9" spans="1:3">
      <c r="A9">
        <v>7</v>
      </c>
      <c r="B9">
        <v>0.66666666666700003</v>
      </c>
      <c r="C9">
        <v>0.66666666666700003</v>
      </c>
    </row>
    <row r="10" spans="1:3">
      <c r="A10">
        <v>8</v>
      </c>
      <c r="B10">
        <v>0.166666666667</v>
      </c>
      <c r="C10">
        <v>0.66666666666700003</v>
      </c>
    </row>
    <row r="11" spans="1:3">
      <c r="A11">
        <v>9</v>
      </c>
      <c r="B11">
        <v>0.38888888888899997</v>
      </c>
      <c r="C11">
        <v>0.66666666666700003</v>
      </c>
    </row>
    <row r="12" spans="1:3">
      <c r="A12">
        <v>10</v>
      </c>
      <c r="B12">
        <v>0.166666666667</v>
      </c>
      <c r="C12">
        <v>0.66666666666700003</v>
      </c>
    </row>
    <row r="13" spans="1:3">
      <c r="A13">
        <v>11</v>
      </c>
      <c r="B13">
        <v>0.38888888888899997</v>
      </c>
      <c r="C13">
        <v>0.66666666666700003</v>
      </c>
    </row>
    <row r="14" spans="1:3">
      <c r="A14">
        <v>12</v>
      </c>
      <c r="B14">
        <v>0.166666666667</v>
      </c>
      <c r="C14">
        <v>0.66666666666700003</v>
      </c>
    </row>
    <row r="15" spans="1:3">
      <c r="A15">
        <v>13</v>
      </c>
      <c r="B15">
        <v>0.66666666666700003</v>
      </c>
      <c r="C15">
        <v>0.66666666666700003</v>
      </c>
    </row>
    <row r="16" spans="1:3">
      <c r="A16">
        <v>14</v>
      </c>
      <c r="B16">
        <v>0.166666666667</v>
      </c>
      <c r="C16">
        <v>0.66666666666700003</v>
      </c>
    </row>
    <row r="17" spans="1:3">
      <c r="A17">
        <v>15</v>
      </c>
      <c r="B17">
        <v>0.38888888888899997</v>
      </c>
      <c r="C17">
        <v>0.66666666666700003</v>
      </c>
    </row>
    <row r="18" spans="1:3">
      <c r="A18">
        <v>16</v>
      </c>
      <c r="B18">
        <v>0.166666666667</v>
      </c>
      <c r="C18">
        <v>0.66666666666700003</v>
      </c>
    </row>
    <row r="19" spans="1:3">
      <c r="A19">
        <v>17</v>
      </c>
      <c r="B19">
        <v>0.66666666666700003</v>
      </c>
      <c r="C19">
        <v>0.66666666666700003</v>
      </c>
    </row>
    <row r="20" spans="1:3">
      <c r="A20">
        <v>18</v>
      </c>
      <c r="B20">
        <v>0.38888888888899997</v>
      </c>
      <c r="C20">
        <v>0.66666666666700003</v>
      </c>
    </row>
    <row r="21" spans="1:3">
      <c r="A21">
        <v>19</v>
      </c>
      <c r="B21">
        <v>0.66666666666700003</v>
      </c>
      <c r="C21">
        <v>0.66666666666700003</v>
      </c>
    </row>
    <row r="22" spans="1:3">
      <c r="A22">
        <v>20</v>
      </c>
      <c r="B22">
        <v>0.38888888888899997</v>
      </c>
      <c r="C22">
        <v>0.66666666666700003</v>
      </c>
    </row>
    <row r="23" spans="1:3">
      <c r="A23">
        <v>21</v>
      </c>
      <c r="B23">
        <v>0.166666666667</v>
      </c>
      <c r="C23">
        <v>0.66666666666700003</v>
      </c>
    </row>
    <row r="24" spans="1:3">
      <c r="A24">
        <v>22</v>
      </c>
      <c r="B24">
        <v>0.38888888888899997</v>
      </c>
      <c r="C24">
        <v>0.66666666666700003</v>
      </c>
    </row>
    <row r="25" spans="1:3">
      <c r="A25">
        <v>23</v>
      </c>
      <c r="B25">
        <v>0.166666666667</v>
      </c>
      <c r="C25">
        <v>0.66666666666700003</v>
      </c>
    </row>
    <row r="26" spans="1:3">
      <c r="A26">
        <v>24</v>
      </c>
      <c r="B26">
        <v>0.66666666666700003</v>
      </c>
      <c r="C26">
        <v>0.66666666666700003</v>
      </c>
    </row>
    <row r="27" spans="1:3">
      <c r="A27">
        <v>25</v>
      </c>
      <c r="B27">
        <v>0.38888888888899997</v>
      </c>
      <c r="C27">
        <v>0.66666666666700003</v>
      </c>
    </row>
    <row r="28" spans="1:3">
      <c r="A28">
        <v>26</v>
      </c>
      <c r="B28">
        <v>0.166666666667</v>
      </c>
      <c r="C28">
        <v>0.66666666666700003</v>
      </c>
    </row>
    <row r="29" spans="1:3">
      <c r="A29">
        <v>27</v>
      </c>
      <c r="B29">
        <v>0.66666666666700003</v>
      </c>
      <c r="C29">
        <v>0.66666666666700003</v>
      </c>
    </row>
    <row r="30" spans="1:3">
      <c r="A30">
        <v>28</v>
      </c>
      <c r="B30">
        <v>0.38888888888899997</v>
      </c>
      <c r="C30">
        <v>0.66666666666700003</v>
      </c>
    </row>
    <row r="31" spans="1:3">
      <c r="A31">
        <v>29</v>
      </c>
      <c r="B31">
        <v>0.166666666667</v>
      </c>
      <c r="C31">
        <v>0.66666666666700003</v>
      </c>
    </row>
    <row r="32" spans="1:3">
      <c r="A32">
        <v>30</v>
      </c>
      <c r="B32">
        <v>0.38888888888899997</v>
      </c>
      <c r="C32">
        <v>0.66666666666700003</v>
      </c>
    </row>
    <row r="33" spans="1:3">
      <c r="A33">
        <v>31</v>
      </c>
      <c r="B33">
        <v>0.66666666666700003</v>
      </c>
      <c r="C33">
        <v>0.66666666666700003</v>
      </c>
    </row>
    <row r="34" spans="1:3">
      <c r="A34">
        <v>32</v>
      </c>
      <c r="B34">
        <v>0.166666666667</v>
      </c>
      <c r="C34">
        <v>0.66666666666700003</v>
      </c>
    </row>
    <row r="35" spans="1:3">
      <c r="A35">
        <v>33</v>
      </c>
      <c r="B35">
        <v>0.38888888888899997</v>
      </c>
      <c r="C35">
        <v>0.66666666666700003</v>
      </c>
    </row>
    <row r="36" spans="1:3">
      <c r="A36">
        <v>34</v>
      </c>
      <c r="B36">
        <v>0.66666666666700003</v>
      </c>
      <c r="C36">
        <v>0.66666666666700003</v>
      </c>
    </row>
    <row r="37" spans="1:3">
      <c r="A37">
        <v>35</v>
      </c>
      <c r="B37">
        <v>0.38888888888899997</v>
      </c>
      <c r="C37">
        <v>0.66666666666700003</v>
      </c>
    </row>
    <row r="38" spans="1:3">
      <c r="A38">
        <v>36</v>
      </c>
      <c r="B38">
        <v>0.66666666666700003</v>
      </c>
      <c r="C38">
        <v>0.66666666666700003</v>
      </c>
    </row>
    <row r="39" spans="1:3">
      <c r="A39">
        <v>37</v>
      </c>
      <c r="B39">
        <v>0.38888888888899997</v>
      </c>
      <c r="C39">
        <v>0.66666666666700003</v>
      </c>
    </row>
    <row r="40" spans="1:3">
      <c r="A40">
        <v>38</v>
      </c>
      <c r="B40">
        <v>0.166666666667</v>
      </c>
      <c r="C40">
        <v>0.66666666666700003</v>
      </c>
    </row>
    <row r="41" spans="1:3">
      <c r="A41">
        <v>39</v>
      </c>
      <c r="B41">
        <v>0.66666666666700003</v>
      </c>
      <c r="C41">
        <v>0.66666666666700003</v>
      </c>
    </row>
    <row r="42" spans="1:3">
      <c r="A42">
        <v>40</v>
      </c>
      <c r="B42">
        <v>0.38888888888899997</v>
      </c>
      <c r="C42">
        <v>0.66666666666700003</v>
      </c>
    </row>
    <row r="43" spans="1:3">
      <c r="A43">
        <v>41</v>
      </c>
      <c r="B43">
        <v>0.66666666666700003</v>
      </c>
      <c r="C43">
        <v>0.66666666666700003</v>
      </c>
    </row>
    <row r="44" spans="1:3">
      <c r="A44">
        <v>42</v>
      </c>
      <c r="B44">
        <v>0.38888888888899997</v>
      </c>
      <c r="C44">
        <v>0.66666666666700003</v>
      </c>
    </row>
    <row r="45" spans="1:3">
      <c r="A45">
        <v>43</v>
      </c>
      <c r="B45">
        <v>0.166666666667</v>
      </c>
      <c r="C45">
        <v>0.66666666666700003</v>
      </c>
    </row>
    <row r="46" spans="1:3">
      <c r="A46">
        <v>44</v>
      </c>
      <c r="B46">
        <v>0.66666666666700003</v>
      </c>
      <c r="C46">
        <v>0.66666666666700003</v>
      </c>
    </row>
    <row r="47" spans="1:3">
      <c r="A47">
        <v>45</v>
      </c>
      <c r="B47">
        <v>0.166666666667</v>
      </c>
      <c r="C47">
        <v>0.66666666666700003</v>
      </c>
    </row>
    <row r="48" spans="1:3">
      <c r="A48">
        <v>46</v>
      </c>
      <c r="B48">
        <v>0.66666666666700003</v>
      </c>
      <c r="C48">
        <v>0.66666666666700003</v>
      </c>
    </row>
    <row r="49" spans="1:3">
      <c r="A49">
        <v>47</v>
      </c>
      <c r="B49">
        <v>0.38888888888899997</v>
      </c>
      <c r="C49">
        <v>0.66666666666700003</v>
      </c>
    </row>
    <row r="50" spans="1:3">
      <c r="A50">
        <v>48</v>
      </c>
      <c r="B50">
        <v>0.166666666667</v>
      </c>
      <c r="C50">
        <v>0.66666666666700003</v>
      </c>
    </row>
    <row r="51" spans="1:3">
      <c r="A51">
        <v>49</v>
      </c>
      <c r="B51">
        <v>0.38888888888899997</v>
      </c>
      <c r="C51">
        <v>0.66666666666700003</v>
      </c>
    </row>
    <row r="52" spans="1:3">
      <c r="A52">
        <v>50</v>
      </c>
      <c r="B52">
        <v>0.166666666667</v>
      </c>
      <c r="C52">
        <v>0.66666666666700003</v>
      </c>
    </row>
    <row r="53" spans="1:3">
      <c r="A53">
        <v>51</v>
      </c>
      <c r="B53">
        <v>0.66666666666700003</v>
      </c>
      <c r="C53">
        <v>0.66666666666700003</v>
      </c>
    </row>
    <row r="54" spans="1:3">
      <c r="A54">
        <v>52</v>
      </c>
      <c r="B54">
        <v>0.38888888888899997</v>
      </c>
      <c r="C54">
        <v>0.66666666666700003</v>
      </c>
    </row>
    <row r="55" spans="1:3">
      <c r="A55">
        <v>53</v>
      </c>
      <c r="B55">
        <v>0.66666666666700003</v>
      </c>
      <c r="C55">
        <v>0.66666666666700003</v>
      </c>
    </row>
    <row r="56" spans="1:3">
      <c r="A56">
        <v>54</v>
      </c>
      <c r="B56">
        <v>0.38888888888899997</v>
      </c>
      <c r="C56">
        <v>0.66666666666700003</v>
      </c>
    </row>
    <row r="57" spans="1:3">
      <c r="A57">
        <v>55</v>
      </c>
      <c r="B57">
        <v>0.66666666666700003</v>
      </c>
      <c r="C57">
        <v>0.66666666666700003</v>
      </c>
    </row>
    <row r="58" spans="1:3">
      <c r="A58">
        <v>56</v>
      </c>
      <c r="B58">
        <v>0.166666666667</v>
      </c>
      <c r="C58">
        <v>0.66666666666700003</v>
      </c>
    </row>
    <row r="59" spans="1:3">
      <c r="A59">
        <v>57</v>
      </c>
      <c r="B59">
        <v>0.66666666666700003</v>
      </c>
      <c r="C59">
        <v>0.66666666666700003</v>
      </c>
    </row>
    <row r="60" spans="1:3">
      <c r="A60">
        <v>58</v>
      </c>
      <c r="B60">
        <v>0.166666666667</v>
      </c>
      <c r="C60">
        <v>0.66666666666700003</v>
      </c>
    </row>
    <row r="61" spans="1:3">
      <c r="A61">
        <v>59</v>
      </c>
      <c r="B61">
        <v>0.66666666666700003</v>
      </c>
      <c r="C61">
        <v>0.66666666666700003</v>
      </c>
    </row>
    <row r="62" spans="1:3">
      <c r="A62">
        <v>60</v>
      </c>
      <c r="B62">
        <v>0.38888888888899997</v>
      </c>
      <c r="C62">
        <v>0.66666666666700003</v>
      </c>
    </row>
    <row r="63" spans="1:3">
      <c r="A63">
        <v>61</v>
      </c>
      <c r="B63">
        <v>0.66666666666700003</v>
      </c>
      <c r="C63">
        <v>0.66666666666700003</v>
      </c>
    </row>
    <row r="64" spans="1:3">
      <c r="A64">
        <v>62</v>
      </c>
      <c r="B64">
        <v>0.166666666667</v>
      </c>
      <c r="C64">
        <v>0.66666666666700003</v>
      </c>
    </row>
    <row r="65" spans="1:3">
      <c r="A65">
        <v>63</v>
      </c>
      <c r="B65">
        <v>0.38888888888899997</v>
      </c>
      <c r="C65">
        <v>0.66666666666700003</v>
      </c>
    </row>
    <row r="66" spans="1:3">
      <c r="A66">
        <v>64</v>
      </c>
      <c r="B66">
        <v>0.166666666667</v>
      </c>
      <c r="C66">
        <v>0.66666666666700003</v>
      </c>
    </row>
    <row r="67" spans="1:3">
      <c r="A67">
        <v>65</v>
      </c>
      <c r="B67">
        <v>0.66666666666700003</v>
      </c>
      <c r="C67">
        <v>0.66666666666700003</v>
      </c>
    </row>
    <row r="68" spans="1:3">
      <c r="A68">
        <v>66</v>
      </c>
      <c r="B68">
        <v>0.38888888888899997</v>
      </c>
      <c r="C68">
        <v>0.66666666666700003</v>
      </c>
    </row>
    <row r="69" spans="1:3">
      <c r="A69">
        <v>67</v>
      </c>
      <c r="B69">
        <v>0.66666666666700003</v>
      </c>
      <c r="C69">
        <v>0.66666666666700003</v>
      </c>
    </row>
    <row r="70" spans="1:3">
      <c r="A70">
        <v>68</v>
      </c>
      <c r="B70">
        <v>0.166666666667</v>
      </c>
      <c r="C70">
        <v>0.66666666666700003</v>
      </c>
    </row>
    <row r="71" spans="1:3">
      <c r="A71">
        <v>69</v>
      </c>
      <c r="B71">
        <v>0.38888888888899997</v>
      </c>
      <c r="C71">
        <v>0.66666666666700003</v>
      </c>
    </row>
    <row r="72" spans="1:3">
      <c r="A72">
        <v>70</v>
      </c>
      <c r="B72">
        <v>0.66666666666700003</v>
      </c>
      <c r="C72">
        <v>0.66666666666700003</v>
      </c>
    </row>
    <row r="73" spans="1:3">
      <c r="A73">
        <v>71</v>
      </c>
      <c r="B73">
        <v>0.166666666667</v>
      </c>
      <c r="C73">
        <v>0.66666666666700003</v>
      </c>
    </row>
    <row r="74" spans="1:3">
      <c r="A74">
        <v>72</v>
      </c>
      <c r="B74">
        <v>0.66666666666700003</v>
      </c>
      <c r="C74">
        <v>0.66666666666700003</v>
      </c>
    </row>
    <row r="75" spans="1:3">
      <c r="A75">
        <v>73</v>
      </c>
      <c r="B75">
        <v>0.38888888888899997</v>
      </c>
      <c r="C75">
        <v>0.66666666666700003</v>
      </c>
    </row>
    <row r="76" spans="1:3">
      <c r="A76">
        <v>74</v>
      </c>
      <c r="B76">
        <v>0.66666666666700003</v>
      </c>
      <c r="C76">
        <v>0.66666666666700003</v>
      </c>
    </row>
    <row r="77" spans="1:3">
      <c r="A77">
        <v>75</v>
      </c>
      <c r="B77">
        <v>0.166666666667</v>
      </c>
      <c r="C77">
        <v>0.66666666666700003</v>
      </c>
    </row>
    <row r="78" spans="1:3">
      <c r="A78">
        <v>76</v>
      </c>
      <c r="B78">
        <v>0.38888888888899997</v>
      </c>
      <c r="C78">
        <v>0.66666666666700003</v>
      </c>
    </row>
    <row r="79" spans="1:3">
      <c r="A79">
        <v>77</v>
      </c>
      <c r="B79">
        <v>0.166666666667</v>
      </c>
      <c r="C79">
        <v>0.66666666666700003</v>
      </c>
    </row>
    <row r="80" spans="1:3">
      <c r="A80">
        <v>78</v>
      </c>
      <c r="B80">
        <v>0.38888888888899997</v>
      </c>
      <c r="C80">
        <v>0.66666666666700003</v>
      </c>
    </row>
    <row r="81" spans="1:3">
      <c r="A81">
        <v>79</v>
      </c>
      <c r="B81">
        <v>0.66666666666700003</v>
      </c>
      <c r="C81">
        <v>0.66666666666700003</v>
      </c>
    </row>
    <row r="82" spans="1:3">
      <c r="A82">
        <v>80</v>
      </c>
      <c r="B82">
        <v>0.38888888888899997</v>
      </c>
      <c r="C82">
        <v>0.66666666666700003</v>
      </c>
    </row>
    <row r="83" spans="1:3">
      <c r="A83">
        <v>81</v>
      </c>
      <c r="B83">
        <v>0.166666666667</v>
      </c>
      <c r="C83">
        <v>0.66666666666700003</v>
      </c>
    </row>
    <row r="84" spans="1:3">
      <c r="A84">
        <v>82</v>
      </c>
      <c r="B84">
        <v>0.38888888888899997</v>
      </c>
      <c r="C84">
        <v>0.66666666666700003</v>
      </c>
    </row>
    <row r="85" spans="1:3">
      <c r="A85">
        <v>83</v>
      </c>
      <c r="B85">
        <v>0.166666666667</v>
      </c>
      <c r="C85">
        <v>0.66666666666700003</v>
      </c>
    </row>
    <row r="86" spans="1:3">
      <c r="A86">
        <v>84</v>
      </c>
      <c r="B86">
        <v>0.38888888888899997</v>
      </c>
      <c r="C86">
        <v>0.66666666666700003</v>
      </c>
    </row>
    <row r="87" spans="1:3">
      <c r="A87">
        <v>85</v>
      </c>
      <c r="B87">
        <v>0.66666666666700003</v>
      </c>
      <c r="C87">
        <v>0.66666666666700003</v>
      </c>
    </row>
    <row r="88" spans="1:3">
      <c r="A88">
        <v>86</v>
      </c>
      <c r="B88">
        <v>0.166666666667</v>
      </c>
      <c r="C88">
        <v>0.66666666666700003</v>
      </c>
    </row>
    <row r="89" spans="1:3">
      <c r="A89">
        <v>87</v>
      </c>
      <c r="B89">
        <v>0.166666666667</v>
      </c>
      <c r="C89">
        <v>0.66666666666700003</v>
      </c>
    </row>
    <row r="90" spans="1:3">
      <c r="A90">
        <v>88</v>
      </c>
      <c r="B90">
        <v>0.38888888888899997</v>
      </c>
      <c r="C90">
        <v>0.66666666666700003</v>
      </c>
    </row>
    <row r="91" spans="1:3">
      <c r="A91">
        <v>89</v>
      </c>
      <c r="B91">
        <v>0.166666666667</v>
      </c>
      <c r="C91">
        <v>0.66666666666700003</v>
      </c>
    </row>
    <row r="92" spans="1:3">
      <c r="A92">
        <v>90</v>
      </c>
      <c r="B92">
        <v>0.166666666667</v>
      </c>
      <c r="C92">
        <v>0.66666666666700003</v>
      </c>
    </row>
    <row r="93" spans="1:3">
      <c r="A93">
        <v>91</v>
      </c>
      <c r="B93">
        <v>0.38888888888899997</v>
      </c>
      <c r="C93">
        <v>0.66666666666700003</v>
      </c>
    </row>
    <row r="94" spans="1:3">
      <c r="A94">
        <v>92</v>
      </c>
      <c r="B94">
        <v>0.66666666666700003</v>
      </c>
      <c r="C94">
        <v>0.66666666666700003</v>
      </c>
    </row>
    <row r="95" spans="1:3">
      <c r="A95">
        <v>93</v>
      </c>
      <c r="B95">
        <v>0.38888888888899997</v>
      </c>
      <c r="C95">
        <v>0.66666666666700003</v>
      </c>
    </row>
    <row r="96" spans="1:3">
      <c r="A96">
        <v>94</v>
      </c>
      <c r="B96">
        <v>0.38888888888899997</v>
      </c>
      <c r="C96">
        <v>0.66666666666700003</v>
      </c>
    </row>
    <row r="97" spans="1:3">
      <c r="A97">
        <v>95</v>
      </c>
      <c r="B97">
        <v>0.166666666667</v>
      </c>
      <c r="C97">
        <v>0.66666666666700003</v>
      </c>
    </row>
    <row r="98" spans="1:3">
      <c r="A98">
        <v>96</v>
      </c>
      <c r="B98">
        <v>0.38888888888899997</v>
      </c>
      <c r="C98">
        <v>0.66666666666700003</v>
      </c>
    </row>
    <row r="99" spans="1:3">
      <c r="A99">
        <v>97</v>
      </c>
      <c r="B99">
        <v>0.166666666667</v>
      </c>
      <c r="C99">
        <v>0.66666666666700003</v>
      </c>
    </row>
    <row r="100" spans="1:3">
      <c r="A100">
        <v>98</v>
      </c>
      <c r="B100">
        <v>0.38888888888899997</v>
      </c>
      <c r="C100">
        <v>0.66666666666700003</v>
      </c>
    </row>
    <row r="101" spans="1:3">
      <c r="A101">
        <v>99</v>
      </c>
      <c r="B101">
        <v>0.166666666667</v>
      </c>
      <c r="C101">
        <v>0.66666666666700003</v>
      </c>
    </row>
    <row r="102" spans="1:3">
      <c r="A102">
        <v>100</v>
      </c>
      <c r="B102">
        <v>0.38888888888899997</v>
      </c>
      <c r="C102">
        <v>0.66666666666700003</v>
      </c>
    </row>
    <row r="103" spans="1:3">
      <c r="A103">
        <v>101</v>
      </c>
      <c r="B103">
        <v>0.38888888888899997</v>
      </c>
      <c r="C103">
        <v>0.66666666666700003</v>
      </c>
    </row>
    <row r="104" spans="1:3">
      <c r="A104">
        <v>102</v>
      </c>
      <c r="B104">
        <v>0.166666666667</v>
      </c>
      <c r="C104">
        <v>0.66666666666700003</v>
      </c>
    </row>
    <row r="105" spans="1:3">
      <c r="A105">
        <v>103</v>
      </c>
      <c r="B105">
        <v>0.166666666667</v>
      </c>
      <c r="C105">
        <v>0.66666666666700003</v>
      </c>
    </row>
    <row r="106" spans="1:3">
      <c r="A106">
        <v>104</v>
      </c>
      <c r="B106">
        <v>0.38888888888899997</v>
      </c>
      <c r="C106">
        <v>0.66666666666700003</v>
      </c>
    </row>
    <row r="107" spans="1:3">
      <c r="A107">
        <v>105</v>
      </c>
      <c r="B107">
        <v>0.166666666667</v>
      </c>
      <c r="C107">
        <v>0.66666666666700003</v>
      </c>
    </row>
    <row r="108" spans="1:3">
      <c r="A108">
        <v>106</v>
      </c>
      <c r="B108">
        <v>0.38888888888899997</v>
      </c>
      <c r="C108">
        <v>0.66666666666700003</v>
      </c>
    </row>
    <row r="109" spans="1:3">
      <c r="A109">
        <v>107</v>
      </c>
      <c r="B109">
        <v>0.166666666667</v>
      </c>
      <c r="C109">
        <v>0.66666666666700003</v>
      </c>
    </row>
    <row r="110" spans="1:3">
      <c r="A110">
        <v>108</v>
      </c>
      <c r="B110">
        <v>0.166666666667</v>
      </c>
      <c r="C110">
        <v>0.66666666666700003</v>
      </c>
    </row>
    <row r="111" spans="1:3">
      <c r="A111">
        <v>109</v>
      </c>
      <c r="B111">
        <v>0.38888888888899997</v>
      </c>
      <c r="C111">
        <v>0.66666666666700003</v>
      </c>
    </row>
    <row r="112" spans="1:3">
      <c r="A112">
        <v>110</v>
      </c>
      <c r="B112">
        <v>0.166666666667</v>
      </c>
      <c r="C112">
        <v>0.66666666666700003</v>
      </c>
    </row>
    <row r="113" spans="1:3">
      <c r="A113">
        <v>111</v>
      </c>
      <c r="B113">
        <v>0.166666666667</v>
      </c>
      <c r="C113">
        <v>0.66666666666700003</v>
      </c>
    </row>
    <row r="114" spans="1:3">
      <c r="A114">
        <v>112</v>
      </c>
      <c r="B114">
        <v>0.166666666667</v>
      </c>
      <c r="C114">
        <v>0.66666666666700003</v>
      </c>
    </row>
    <row r="115" spans="1:3">
      <c r="A115">
        <v>113</v>
      </c>
      <c r="B115">
        <v>0.38888888888899997</v>
      </c>
      <c r="C115">
        <v>0.66666666666700003</v>
      </c>
    </row>
    <row r="116" spans="1:3">
      <c r="A116">
        <v>114</v>
      </c>
      <c r="B116">
        <v>0.166666666667</v>
      </c>
      <c r="C116">
        <v>0.66666666666700003</v>
      </c>
    </row>
    <row r="117" spans="1:3">
      <c r="A117">
        <v>115</v>
      </c>
      <c r="B117">
        <v>0.38888888888899997</v>
      </c>
      <c r="C117">
        <v>0.66666666666700003</v>
      </c>
    </row>
    <row r="118" spans="1:3">
      <c r="A118">
        <v>116</v>
      </c>
      <c r="B118">
        <v>0.38888888888899997</v>
      </c>
      <c r="C118">
        <v>0.66666666666700003</v>
      </c>
    </row>
    <row r="119" spans="1:3">
      <c r="A119">
        <v>117</v>
      </c>
      <c r="B119">
        <v>0.38888888888899997</v>
      </c>
      <c r="C119">
        <v>0.66666666666700003</v>
      </c>
    </row>
    <row r="120" spans="1:3">
      <c r="A120">
        <v>118</v>
      </c>
      <c r="B120">
        <v>0.38888888888899997</v>
      </c>
      <c r="C120">
        <v>0.66666666666700003</v>
      </c>
    </row>
    <row r="121" spans="1:3">
      <c r="A121">
        <v>119</v>
      </c>
      <c r="B121">
        <v>0.166666666667</v>
      </c>
      <c r="C121">
        <v>0.66666666666700003</v>
      </c>
    </row>
    <row r="122" spans="1:3">
      <c r="A122">
        <v>120</v>
      </c>
      <c r="B122">
        <v>0.38888888888899997</v>
      </c>
      <c r="C122">
        <v>0.66666666666700003</v>
      </c>
    </row>
    <row r="123" spans="1:3">
      <c r="A123">
        <v>121</v>
      </c>
      <c r="B123">
        <v>0.38888888888899997</v>
      </c>
      <c r="C123">
        <v>0.66666666666700003</v>
      </c>
    </row>
    <row r="124" spans="1:3">
      <c r="A124">
        <v>122</v>
      </c>
      <c r="B124">
        <v>0.166666666667</v>
      </c>
      <c r="C124">
        <v>0.66666666666700003</v>
      </c>
    </row>
    <row r="125" spans="1:3">
      <c r="A125">
        <v>123</v>
      </c>
      <c r="B125">
        <v>0.166666666667</v>
      </c>
      <c r="C125">
        <v>0.66666666666700003</v>
      </c>
    </row>
    <row r="126" spans="1:3">
      <c r="A126">
        <v>124</v>
      </c>
      <c r="B126">
        <v>0.166666666667</v>
      </c>
      <c r="C126">
        <v>0.66666666666700003</v>
      </c>
    </row>
    <row r="127" spans="1:3">
      <c r="A127">
        <v>125</v>
      </c>
      <c r="B127">
        <v>0.38888888888899997</v>
      </c>
      <c r="C127">
        <v>0.66666666666700003</v>
      </c>
    </row>
    <row r="128" spans="1:3">
      <c r="A128">
        <v>126</v>
      </c>
      <c r="B128">
        <v>0.166666666667</v>
      </c>
      <c r="C128">
        <v>0.66666666666700003</v>
      </c>
    </row>
    <row r="129" spans="1:3">
      <c r="A129">
        <v>127</v>
      </c>
      <c r="B129">
        <v>0.38888888888899997</v>
      </c>
      <c r="C129">
        <v>0.66666666666700003</v>
      </c>
    </row>
    <row r="130" spans="1:3">
      <c r="A130">
        <v>128</v>
      </c>
      <c r="B130">
        <v>0.166666666667</v>
      </c>
      <c r="C130">
        <v>0.66666666666700003</v>
      </c>
    </row>
    <row r="131" spans="1:3">
      <c r="A131">
        <v>129</v>
      </c>
      <c r="B131">
        <v>0.166666666667</v>
      </c>
      <c r="C131">
        <v>0.66666666666700003</v>
      </c>
    </row>
    <row r="132" spans="1:3">
      <c r="A132">
        <v>130</v>
      </c>
      <c r="B132">
        <v>0.166666666667</v>
      </c>
      <c r="C132">
        <v>0.66666666666700003</v>
      </c>
    </row>
    <row r="133" spans="1:3">
      <c r="A133">
        <v>131</v>
      </c>
      <c r="B133">
        <v>0.38888888888899997</v>
      </c>
      <c r="C133">
        <v>0.66666666666700003</v>
      </c>
    </row>
    <row r="134" spans="1:3">
      <c r="A134">
        <v>132</v>
      </c>
      <c r="B134">
        <v>0.166666666667</v>
      </c>
      <c r="C134">
        <v>0.66666666666700003</v>
      </c>
    </row>
    <row r="135" spans="1:3">
      <c r="A135">
        <v>133</v>
      </c>
      <c r="B135">
        <v>0.166666666667</v>
      </c>
      <c r="C135">
        <v>0.66666666666700003</v>
      </c>
    </row>
    <row r="136" spans="1:3">
      <c r="A136">
        <v>134</v>
      </c>
      <c r="B136">
        <v>0.38888888888899997</v>
      </c>
      <c r="C136">
        <v>0.66666666666700003</v>
      </c>
    </row>
    <row r="137" spans="1:3">
      <c r="A137">
        <v>135</v>
      </c>
      <c r="B137">
        <v>0.166666666667</v>
      </c>
      <c r="C137">
        <v>0.66666666666700003</v>
      </c>
    </row>
    <row r="138" spans="1:3">
      <c r="A138">
        <v>136</v>
      </c>
      <c r="B138">
        <v>0.166666666667</v>
      </c>
      <c r="C138">
        <v>0.66666666666700003</v>
      </c>
    </row>
    <row r="139" spans="1:3">
      <c r="A139">
        <v>137</v>
      </c>
      <c r="B139">
        <v>0.166666666667</v>
      </c>
      <c r="C139">
        <v>0.66666666666700003</v>
      </c>
    </row>
    <row r="140" spans="1:3">
      <c r="A140">
        <v>138</v>
      </c>
      <c r="B140">
        <v>0.166666666667</v>
      </c>
      <c r="C140">
        <v>0.66666666666700003</v>
      </c>
    </row>
    <row r="141" spans="1:3">
      <c r="A141">
        <v>139</v>
      </c>
      <c r="B141">
        <v>0.38888888888899997</v>
      </c>
      <c r="C141">
        <v>0.66666666666700003</v>
      </c>
    </row>
    <row r="142" spans="1:3">
      <c r="A142">
        <v>140</v>
      </c>
      <c r="B142">
        <v>0.38888888888899997</v>
      </c>
      <c r="C142">
        <v>0.66666666666700003</v>
      </c>
    </row>
    <row r="143" spans="1:3">
      <c r="A143">
        <v>141</v>
      </c>
      <c r="B143">
        <v>0.166666666667</v>
      </c>
      <c r="C143">
        <v>0.66666666666700003</v>
      </c>
    </row>
    <row r="144" spans="1:3">
      <c r="A144">
        <v>142</v>
      </c>
      <c r="B144">
        <v>0.38888888888899997</v>
      </c>
      <c r="C144">
        <v>0.66666666666700003</v>
      </c>
    </row>
    <row r="145" spans="1:3">
      <c r="A145">
        <v>143</v>
      </c>
      <c r="B145">
        <v>0.38888888888899997</v>
      </c>
      <c r="C145">
        <v>0.66666666666700003</v>
      </c>
    </row>
    <row r="146" spans="1:3">
      <c r="A146">
        <v>144</v>
      </c>
      <c r="B146">
        <v>0.166666666667</v>
      </c>
      <c r="C146">
        <v>0.66666666666700003</v>
      </c>
    </row>
    <row r="147" spans="1:3">
      <c r="A147">
        <v>145</v>
      </c>
      <c r="B147">
        <v>0.166666666667</v>
      </c>
      <c r="C147">
        <v>0.66666666666700003</v>
      </c>
    </row>
    <row r="148" spans="1:3">
      <c r="A148">
        <v>146</v>
      </c>
      <c r="B148">
        <v>0.38888888888899997</v>
      </c>
      <c r="C148">
        <v>0.66666666666700003</v>
      </c>
    </row>
    <row r="149" spans="1:3">
      <c r="A149">
        <v>147</v>
      </c>
      <c r="B149">
        <v>0.166666666667</v>
      </c>
      <c r="C149">
        <v>0.66666666666700003</v>
      </c>
    </row>
  </sheetData>
  <pageMargins left="0.75" right="0.75" top="1" bottom="1" header="0.5" footer="0.5"/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test1.csv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Ernesto Camacho Garcia</dc:creator>
  <cp:lastModifiedBy>Carlos Ernesto Camacho Garcia</cp:lastModifiedBy>
  <dcterms:created xsi:type="dcterms:W3CDTF">2015-09-21T01:33:43Z</dcterms:created>
  <dcterms:modified xsi:type="dcterms:W3CDTF">2015-09-21T01:33:43Z</dcterms:modified>
</cp:coreProperties>
</file>