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<sst xmlns="http://schemas.openxmlformats.org/spreadsheetml/2006/main" count="4347" uniqueCount="81">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</sst>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16</v>
      </c>
      <c r="N2" t="s" s="0">
        <v>19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16</v>
      </c>
      <c r="M4" t="s" s="0">
        <v>55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46</v>
      </c>
      <c r="N6" t="s" s="0">
        <v>55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68</v>
      </c>
      <c r="L8" t="s" s="0">
        <v>31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47</v>
      </c>
      <c r="N10" t="s" s="0">
        <v>41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68</v>
      </c>
      <c r="M12" t="s" s="0">
        <v>31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68</v>
      </c>
      <c r="N14" t="s" s="0">
        <v>31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68</v>
      </c>
      <c r="K16" t="s" s="0">
        <v>21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42</v>
      </c>
      <c r="N18" t="s" s="0">
        <v>43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52</v>
      </c>
      <c r="M20" t="s" s="0">
        <v>72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52</v>
      </c>
      <c r="N22" t="s" s="0">
        <v>72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78</v>
      </c>
      <c r="L24" t="s" s="0">
        <v>21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71</v>
      </c>
      <c r="N26" t="s" s="0">
        <v>56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78</v>
      </c>
      <c r="M28" t="s" s="0">
        <v>21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78</v>
      </c>
      <c r="N30" t="s" s="0">
        <v>21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18</v>
      </c>
      <c r="I32" t="s" s="0">
        <v>26</v>
      </c>
      <c r="J32" t="s" s="0">
        <v>26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30</v>
      </c>
      <c r="N34" t="s" s="0">
        <v>22</v>
      </c>
    </row>
    <row r="35" spans="1:15" x14ac:dyDescent="0.3">
      <c r="A35" s="0">
        <v>34</v>
      </c>
      <c r="C35" t="s" s="0">
        <v>39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53</v>
      </c>
      <c r="M36" t="s" s="0">
        <v>22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53</v>
      </c>
      <c r="N38" t="s" s="0">
        <v>57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36</v>
      </c>
      <c r="L40" t="s" s="0">
        <v>22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48</v>
      </c>
      <c r="N42" t="s" s="0">
        <v>45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36</v>
      </c>
      <c r="M44" t="s" s="0">
        <v>24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36</v>
      </c>
      <c r="N46" t="s" s="0">
        <v>24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18</v>
      </c>
      <c r="K48" t="s" s="0">
        <v>26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63</v>
      </c>
      <c r="N50" t="s" s="0">
        <v>60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27</v>
      </c>
      <c r="M52" t="s" s="0">
        <v>28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27</v>
      </c>
      <c r="N54" t="s" s="0">
        <v>28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18</v>
      </c>
      <c r="L56" t="s" s="0">
        <v>26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64</v>
      </c>
      <c r="N58" t="s" s="0">
        <v>74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18</v>
      </c>
      <c r="M60" t="s" s="0">
        <v>26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18</v>
      </c>
      <c r="N62" t="s" s="0">
        <v>26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