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<sst xmlns="http://schemas.openxmlformats.org/spreadsheetml/2006/main" count="10892" uniqueCount="81">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</sst>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76</v>
      </c>
      <c r="N2" t="s" s="0">
        <v>80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76</v>
      </c>
      <c r="M4" t="s" s="0">
        <v>80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76</v>
      </c>
      <c r="L8" t="s" s="0">
        <v>80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65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68</v>
      </c>
      <c r="M12" t="s" s="0">
        <v>70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68</v>
      </c>
      <c r="N14" t="s" s="0">
        <v>70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76</v>
      </c>
      <c r="K16" t="s" s="0">
        <v>80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52</v>
      </c>
      <c r="M20" t="s" s="0">
        <v>72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52</v>
      </c>
      <c r="N22" t="s" s="0">
        <v>72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78</v>
      </c>
      <c r="L24" t="s" s="0">
        <v>79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78</v>
      </c>
      <c r="M28" t="s" s="0">
        <v>79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78</v>
      </c>
      <c r="N30" t="s" s="0">
        <v>79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49</v>
      </c>
      <c r="I32" t="s" s="0">
        <v>49</v>
      </c>
      <c r="J32" t="s" s="0">
        <v>80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49</v>
      </c>
      <c r="N34" t="s" s="0">
        <v>73</v>
      </c>
    </row>
    <row r="35" spans="1:15" x14ac:dyDescent="0.3">
      <c r="A35" s="0">
        <v>34</v>
      </c>
      <c r="C35" t="s" s="0">
        <v>49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49</v>
      </c>
      <c r="M36" t="s" s="0">
        <v>73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49</v>
      </c>
      <c r="L40" t="s" s="0">
        <v>73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62</v>
      </c>
      <c r="M44" t="s" s="0">
        <v>59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62</v>
      </c>
      <c r="N46" t="s" s="0">
        <v>59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49</v>
      </c>
      <c r="K48" t="s" s="0">
        <v>73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77</v>
      </c>
      <c r="M52" t="s" s="0">
        <v>75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77</v>
      </c>
      <c r="N54" t="s" s="0">
        <v>75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69</v>
      </c>
      <c r="L56" t="s" s="0">
        <v>61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69</v>
      </c>
      <c r="M60" t="s" s="0">
        <v>61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69</v>
      </c>
      <c r="N62" t="s" s="0">
        <v>61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