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<sst xmlns="http://schemas.openxmlformats.org/spreadsheetml/2006/main" count="5919" uniqueCount="81">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</sst>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80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31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65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31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16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51</v>
      </c>
      <c r="N18" t="s" s="0">
        <v>66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72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78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16</v>
      </c>
      <c r="I32" t="s" s="0">
        <v>16</v>
      </c>
      <c r="J32" t="s" s="0">
        <v>26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39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53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36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59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59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36</v>
      </c>
      <c r="K48" t="s" s="0">
        <v>26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77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69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29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