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<sst xmlns="http://schemas.openxmlformats.org/spreadsheetml/2006/main" count="11277" uniqueCount="81">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</sst>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16</v>
      </c>
      <c r="N2" t="s" s="0">
        <v>19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16</v>
      </c>
      <c r="M4" t="s" s="0">
        <v>19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67</v>
      </c>
      <c r="N6" t="s" s="0">
        <v>40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16</v>
      </c>
      <c r="L8" t="s" s="0">
        <v>19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50</v>
      </c>
      <c r="N10" t="s" s="0">
        <v>41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34</v>
      </c>
      <c r="M12" t="s" s="0">
        <v>31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34</v>
      </c>
      <c r="N14" t="s" s="0">
        <v>31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16</v>
      </c>
      <c r="K16" t="s" s="0">
        <v>19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51</v>
      </c>
      <c r="N18" t="s" s="0">
        <v>66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17</v>
      </c>
      <c r="M20" t="s" s="0">
        <v>20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17</v>
      </c>
      <c r="N22" t="s" s="0">
        <v>20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35</v>
      </c>
      <c r="L24" t="s" s="0">
        <v>21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25</v>
      </c>
      <c r="N26" t="s" s="0">
        <v>44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35</v>
      </c>
      <c r="M28" t="s" s="0">
        <v>21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35</v>
      </c>
      <c r="N30" t="s" s="0">
        <v>21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16</v>
      </c>
      <c r="I32" t="s" s="0">
        <v>19</v>
      </c>
      <c r="J32" t="s" s="0">
        <v>19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30</v>
      </c>
      <c r="N34" t="s" s="0">
        <v>22</v>
      </c>
    </row>
    <row r="35" spans="1:15" x14ac:dyDescent="0.3">
      <c r="A35" s="0">
        <v>34</v>
      </c>
      <c r="C35" t="s" s="0">
        <v>49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30</v>
      </c>
      <c r="M36" t="s" s="0">
        <v>22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32</v>
      </c>
      <c r="N38" t="s" s="0">
        <v>23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30</v>
      </c>
      <c r="L40" t="s" s="0">
        <v>22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54</v>
      </c>
      <c r="N42" t="s" s="0">
        <v>58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36</v>
      </c>
      <c r="M44" t="s" s="0">
        <v>24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36</v>
      </c>
      <c r="N46" t="s" s="0">
        <v>24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30</v>
      </c>
      <c r="K48" t="s" s="0">
        <v>22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33</v>
      </c>
      <c r="N50" t="s" s="0">
        <v>37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27</v>
      </c>
      <c r="M52" t="s" s="0">
        <v>28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27</v>
      </c>
      <c r="N54" t="s" s="0">
        <v>28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18</v>
      </c>
      <c r="L56" t="s" s="0">
        <v>26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38</v>
      </c>
      <c r="N58" t="s" s="0">
        <v>29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18</v>
      </c>
      <c r="M60" t="s" s="0">
        <v>26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18</v>
      </c>
      <c r="N62" t="s" s="0">
        <v>26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