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<sst xmlns="http://schemas.openxmlformats.org/spreadsheetml/2006/main" count="10828" uniqueCount="81">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</sst>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67</v>
      </c>
      <c r="N6" t="s" s="0">
        <v>40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44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30</v>
      </c>
      <c r="I32" t="s" s="0">
        <v>30</v>
      </c>
      <c r="J32" t="s" s="0">
        <v>19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32</v>
      </c>
      <c r="N38" t="s" s="0">
        <v>23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30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