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<sst xmlns="http://schemas.openxmlformats.org/spreadsheetml/2006/main" count="1870" uniqueCount="81">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</sst>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41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21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52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71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71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78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18</v>
      </c>
      <c r="I32" t="s" s="0">
        <v>22</v>
      </c>
      <c r="J32" t="s" s="0">
        <v>22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18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