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<sst xmlns="http://schemas.openxmlformats.org/spreadsheetml/2006/main" count="1706" uniqueCount="81">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</sst>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70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35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72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79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79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22</v>
      </c>
      <c r="J32" t="s" s="0">
        <v>22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36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58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59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33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61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61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69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