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<sst xmlns="http://schemas.openxmlformats.org/spreadsheetml/2006/main" count="11853" uniqueCount="81">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</sst>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40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50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50</v>
      </c>
      <c r="M12" t="s" s="0">
        <v>41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20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25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56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16</v>
      </c>
      <c r="I32" t="s" s="0">
        <v>16</v>
      </c>
      <c r="J32" t="s" s="0">
        <v>28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49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32</v>
      </c>
      <c r="N38" t="s" s="0">
        <v>23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36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58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58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59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28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37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63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28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38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