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<sst xmlns="http://schemas.openxmlformats.org/spreadsheetml/2006/main" count="3293" uniqueCount="81">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</sst>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76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68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68</v>
      </c>
      <c r="M12" t="s" s="0">
        <v>70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68</v>
      </c>
      <c r="N14" t="s" s="0">
        <v>70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35</v>
      </c>
      <c r="K16" t="s" s="0">
        <v>21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30</v>
      </c>
      <c r="I32" t="s" s="0">
        <v>26</v>
      </c>
      <c r="J32" t="s" s="0">
        <v>26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57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30</v>
      </c>
      <c r="L40" t="s" s="0">
        <v>24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58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62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62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30</v>
      </c>
      <c r="K48" t="s" s="0">
        <v>26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37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77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77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69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69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69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