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<sst xmlns="http://schemas.openxmlformats.org/spreadsheetml/2006/main" count="1602" uniqueCount="81">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</sst>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76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34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47</v>
      </c>
      <c r="N10" t="s" s="0">
        <v>41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34</v>
      </c>
      <c r="M12" t="s" s="0">
        <v>41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34</v>
      </c>
      <c r="N14" t="s" s="0">
        <v>70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35</v>
      </c>
      <c r="K16" t="s" s="0">
        <v>21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51</v>
      </c>
      <c r="N18" t="s" s="0">
        <v>66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51</v>
      </c>
      <c r="M20" t="s" s="0">
        <v>20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52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35</v>
      </c>
      <c r="L24" t="s" s="0">
        <v>21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71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21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18</v>
      </c>
      <c r="I32" t="s" s="0">
        <v>21</v>
      </c>
      <c r="J32" t="s" s="0">
        <v>21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57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36</v>
      </c>
      <c r="L40" t="s" s="0">
        <v>24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48</v>
      </c>
      <c r="N42" t="s" s="0">
        <v>45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36</v>
      </c>
      <c r="M44" t="s" s="0">
        <v>24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36</v>
      </c>
      <c r="N46" t="s" s="0">
        <v>24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18</v>
      </c>
      <c r="K48" t="s" s="0">
        <v>37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33</v>
      </c>
      <c r="N50" t="s" s="0">
        <v>37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27</v>
      </c>
      <c r="M52" t="s" s="0">
        <v>37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27</v>
      </c>
      <c r="N54" t="s" s="0">
        <v>75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37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64</v>
      </c>
      <c r="N58" t="s" s="0">
        <v>74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61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61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