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<sst xmlns="http://schemas.openxmlformats.org/spreadsheetml/2006/main" count="141" uniqueCount="81">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</sst>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B27" sqref="B27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>
      <c r="A28" s="8">
        <v>46274</v>
      </c>
      <c r="B28" s="9"/>
      <c r="C28" s="9"/>
      <c r="D28" s="9"/>
      <c r="E28" s="9"/>
      <c r="F28" s="9">
        <v>400</v>
      </c>
      <c r="G28" s="9">
        <v>8</v>
      </c>
      <c r="H28" s="9"/>
      <c r="I28" s="10">
        <f t="shared" si="0"/>
        <v>400</v>
      </c>
      <c r="J28" s="10">
        <f t="shared" si="1"/>
        <v>1040</v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2026-09-08T17:37:32Z</dcterms:modified>
  <dc:language>en-US</dc:language>
</cp:coreProperties>
</file>