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<sst xmlns="http://schemas.openxmlformats.org/spreadsheetml/2006/main" count="161" uniqueCount="90">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</sst>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ref="I33:I60" si="0">IF(SUM(B33:F33,H33)=0,"",SUM(B33:F33,H33))</f>
        <v/>
      </c>
      <c r="J33" s="10" t="str">
        <f t="shared" ref="J33:J60" si="1">IF(I33="","",1440-I33)</f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2026-09-26T07:23:45Z</dcterms:modified>
  <dc:language>en-US</dc:language>
</cp:coreProperties>
</file>