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<sst xmlns="http://schemas.openxmlformats.org/spreadsheetml/2006/main" count="38" uniqueCount="29">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</sst>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67" t="s">
        <v>0</v>
      </c>
      <c r="B2" s="68"/>
      <c r="C2" s="68"/>
      <c r="D2" s="68"/>
      <c r="E2" s="69"/>
      <c r="F2" s="7"/>
      <c r="G2" s="7"/>
      <c r="H2" s="7"/>
      <c r="I2" s="7"/>
      <c r="J2" s="7"/>
      <c r="K2" s="7"/>
    </row>
    <row r="3" spans="1:13" ht="18.75" x14ac:dyDescent="0.3">
      <c r="A3" s="94" t="s">
        <v>8</v>
      </c>
      <c r="B3" s="94"/>
      <c r="C3" s="94"/>
      <c r="D3" s="94"/>
      <c r="E3" s="94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0" t="s">
        <v>6</v>
      </c>
      <c r="C4" s="91"/>
      <c r="D4" s="91"/>
      <c r="E4" s="92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87" t="s">
        <v>1</v>
      </c>
      <c r="C5" s="88"/>
      <c r="D5" s="88"/>
      <c r="E5" s="89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4" t="s">
        <v>22</v>
      </c>
      <c r="C6" s="85"/>
      <c r="D6" s="85"/>
      <c r="E6" s="86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1" t="s">
        <v>2</v>
      </c>
      <c r="C7" s="82"/>
      <c r="D7" s="82"/>
      <c r="E7" s="83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78" t="s">
        <v>3</v>
      </c>
      <c r="C8" s="79"/>
      <c r="D8" s="79"/>
      <c r="E8" s="80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5" t="s">
        <v>4</v>
      </c>
      <c r="C9" s="76"/>
      <c r="D9" s="76"/>
      <c r="E9" s="77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3"/>
      <c r="C10" s="93"/>
      <c r="D10" s="93"/>
      <c r="E10" s="93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72" t="s">
        <v>27</v>
      </c>
      <c r="B13" s="95" t="s">
        <v>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7"/>
    </row>
    <row r="14" spans="1:13" ht="31.5" customHeight="1" thickBot="1" x14ac:dyDescent="0.3">
      <c r="A14" s="73"/>
      <c r="B14" s="70" t="s">
        <v>14</v>
      </c>
      <c r="C14" s="70" t="s">
        <v>13</v>
      </c>
      <c r="D14" s="100" t="s">
        <v>12</v>
      </c>
      <c r="E14" s="70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65" t="s">
        <v>28</v>
      </c>
      <c r="M14" s="98" t="s">
        <v>11</v>
      </c>
    </row>
    <row r="15" spans="1:13" ht="15.75" customHeight="1" thickBot="1" x14ac:dyDescent="0.3">
      <c r="A15" s="74"/>
      <c r="B15" s="71"/>
      <c r="C15" s="71"/>
      <c r="D15" s="101"/>
      <c r="E15" s="71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66"/>
      <c r="M15" s="99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30" spans="1:13" x14ac:dyDescent="0.25">
      <c r="K30" t="s">
        <v>24</v>
      </c>
    </row>
  </sheetData>
  <mergeCells count="17"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2024-11-05T10:47:49Z</dcterms:modified>
</cp:coreProperties>
</file>