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"/>
    </mc:Choice>
  </mc:AlternateContent>
  <xr:revisionPtr revIDLastSave="0" documentId="8_{59F9D084-938A-44B9-93F6-0FBE189535B5}" xr6:coauthVersionLast="47" xr6:coauthVersionMax="47" xr10:uidLastSave="{00000000-0000-0000-0000-000000000000}"/>
  <bookViews>
    <workbookView xWindow="-108" yWindow="-108" windowWidth="23256" windowHeight="12456" activeTab="1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<sst xmlns="http://schemas.openxmlformats.org/spreadsheetml/2006/main" count="90" uniqueCount="39">
  <si>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</si>
  <si>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</si>
  <si>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</si>
  <si>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</si>
  <si>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</si>
  <si>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</si>
  <si>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</si>
  <si>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</si>
  <si>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</si>
  <si>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</si>
  <si>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</si>
  <si>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</si>
  <si>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</si>
  <si>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</si>
  <si>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</si>
  <si>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</si>
  <si>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</si>
  <si>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</si>
  <si>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</si>
  <si>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</si>
  <si>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</si>
  <si>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</si>
  <si>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</si>
  <si>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</si>
  <si>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</si>
  <si>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</si>
  <si>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</si>
  <si>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</si>
  <si>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</si>
  <si>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</si>
  <si>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</si>
  <si>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</si>
  <si>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</si>
  <si>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</si>
  <si>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</si>
  <si>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</si>
  <si>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</si>
  <si>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5F81698D-C1FE-4780-B8A1-2B75D3BDAD8F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</si>
  <si>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5F81698D-C1FE-4780-B8A1-2B75D3BDAD8F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</si>
</sst>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79</c:v>
                </c:pt>
                <c:pt idx="128">
                  <c:v>79</c:v>
                </c:pt>
                <c:pt idx="129">
                  <c:v>79</c:v>
                </c:pt>
                <c:pt idx="130">
                  <c:v>79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79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79</c:v>
                </c:pt>
                <c:pt idx="218">
                  <c:v>79</c:v>
                </c:pt>
                <c:pt idx="219">
                  <c:v>79</c:v>
                </c:pt>
                <c:pt idx="220">
                  <c:v>79</c:v>
                </c:pt>
                <c:pt idx="221">
                  <c:v>79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  <c:pt idx="256">
                  <c:v>79</c:v>
                </c:pt>
                <c:pt idx="257">
                  <c:v>79</c:v>
                </c:pt>
                <c:pt idx="258">
                  <c:v>79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79</c:v>
                </c:pt>
                <c:pt idx="296">
                  <c:v>79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79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79</c:v>
                </c:pt>
                <c:pt idx="343">
                  <c:v>79</c:v>
                </c:pt>
                <c:pt idx="344">
                  <c:v>79</c:v>
                </c:pt>
                <c:pt idx="345">
                  <c:v>79</c:v>
                </c:pt>
                <c:pt idx="346">
                  <c:v>79</c:v>
                </c:pt>
                <c:pt idx="347">
                  <c:v>79</c:v>
                </c:pt>
                <c:pt idx="348">
                  <c:v>79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79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79</c:v>
                </c:pt>
                <c:pt idx="362">
                  <c:v>79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79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78</c:v>
                </c:pt>
                <c:pt idx="425">
                  <c:v>78</c:v>
                </c:pt>
                <c:pt idx="426">
                  <c:v>77</c:v>
                </c:pt>
                <c:pt idx="427">
                  <c:v>77</c:v>
                </c:pt>
                <c:pt idx="428">
                  <c:v>76</c:v>
                </c:pt>
                <c:pt idx="429">
                  <c:v>76</c:v>
                </c:pt>
                <c:pt idx="430">
                  <c:v>75</c:v>
                </c:pt>
                <c:pt idx="431">
                  <c:v>75</c:v>
                </c:pt>
                <c:pt idx="432">
                  <c:v>74</c:v>
                </c:pt>
                <c:pt idx="433">
                  <c:v>74</c:v>
                </c:pt>
                <c:pt idx="434">
                  <c:v>73</c:v>
                </c:pt>
                <c:pt idx="435">
                  <c:v>73</c:v>
                </c:pt>
                <c:pt idx="436">
                  <c:v>76</c:v>
                </c:pt>
                <c:pt idx="437">
                  <c:v>76</c:v>
                </c:pt>
                <c:pt idx="438">
                  <c:v>76</c:v>
                </c:pt>
                <c:pt idx="439">
                  <c:v>76</c:v>
                </c:pt>
                <c:pt idx="440">
                  <c:v>75</c:v>
                </c:pt>
                <c:pt idx="441">
                  <c:v>75</c:v>
                </c:pt>
                <c:pt idx="442">
                  <c:v>74</c:v>
                </c:pt>
                <c:pt idx="443">
                  <c:v>74</c:v>
                </c:pt>
                <c:pt idx="444">
                  <c:v>73</c:v>
                </c:pt>
                <c:pt idx="445">
                  <c:v>73</c:v>
                </c:pt>
                <c:pt idx="446">
                  <c:v>72</c:v>
                </c:pt>
                <c:pt idx="447">
                  <c:v>72</c:v>
                </c:pt>
                <c:pt idx="448">
                  <c:v>75</c:v>
                </c:pt>
                <c:pt idx="449">
                  <c:v>75</c:v>
                </c:pt>
                <c:pt idx="450">
                  <c:v>78</c:v>
                </c:pt>
                <c:pt idx="451">
                  <c:v>78</c:v>
                </c:pt>
                <c:pt idx="452">
                  <c:v>77</c:v>
                </c:pt>
                <c:pt idx="453">
                  <c:v>77</c:v>
                </c:pt>
                <c:pt idx="454">
                  <c:v>76</c:v>
                </c:pt>
                <c:pt idx="455">
                  <c:v>76</c:v>
                </c:pt>
                <c:pt idx="456">
                  <c:v>75</c:v>
                </c:pt>
                <c:pt idx="457">
                  <c:v>75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77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76</c:v>
                </c:pt>
                <c:pt idx="467">
                  <c:v>76</c:v>
                </c:pt>
                <c:pt idx="468">
                  <c:v>75</c:v>
                </c:pt>
                <c:pt idx="469">
                  <c:v>75</c:v>
                </c:pt>
                <c:pt idx="470">
                  <c:v>74</c:v>
                </c:pt>
                <c:pt idx="471">
                  <c:v>74</c:v>
                </c:pt>
                <c:pt idx="472">
                  <c:v>73</c:v>
                </c:pt>
                <c:pt idx="473">
                  <c:v>73</c:v>
                </c:pt>
                <c:pt idx="474">
                  <c:v>76</c:v>
                </c:pt>
                <c:pt idx="475">
                  <c:v>76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78</c:v>
                </c:pt>
                <c:pt idx="481">
                  <c:v>78</c:v>
                </c:pt>
                <c:pt idx="482">
                  <c:v>77</c:v>
                </c:pt>
                <c:pt idx="483">
                  <c:v>77</c:v>
                </c:pt>
                <c:pt idx="484">
                  <c:v>76</c:v>
                </c:pt>
                <c:pt idx="485">
                  <c:v>76</c:v>
                </c:pt>
                <c:pt idx="486">
                  <c:v>75</c:v>
                </c:pt>
                <c:pt idx="487">
                  <c:v>75</c:v>
                </c:pt>
                <c:pt idx="488">
                  <c:v>78</c:v>
                </c:pt>
                <c:pt idx="489">
                  <c:v>78</c:v>
                </c:pt>
                <c:pt idx="490">
                  <c:v>77</c:v>
                </c:pt>
                <c:pt idx="491">
                  <c:v>77</c:v>
                </c:pt>
                <c:pt idx="492">
                  <c:v>76</c:v>
                </c:pt>
                <c:pt idx="493">
                  <c:v>76</c:v>
                </c:pt>
                <c:pt idx="494">
                  <c:v>75</c:v>
                </c:pt>
                <c:pt idx="495">
                  <c:v>75</c:v>
                </c:pt>
                <c:pt idx="496">
                  <c:v>74</c:v>
                </c:pt>
                <c:pt idx="497">
                  <c:v>74</c:v>
                </c:pt>
                <c:pt idx="498">
                  <c:v>73</c:v>
                </c:pt>
                <c:pt idx="499">
                  <c:v>73</c:v>
                </c:pt>
                <c:pt idx="500">
                  <c:v>76</c:v>
                </c:pt>
                <c:pt idx="501">
                  <c:v>76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78</c:v>
                </c:pt>
                <c:pt idx="507">
                  <c:v>78</c:v>
                </c:pt>
                <c:pt idx="508">
                  <c:v>77</c:v>
                </c:pt>
                <c:pt idx="509">
                  <c:v>77</c:v>
                </c:pt>
                <c:pt idx="510">
                  <c:v>76</c:v>
                </c:pt>
                <c:pt idx="511">
                  <c:v>76</c:v>
                </c:pt>
                <c:pt idx="512">
                  <c:v>75</c:v>
                </c:pt>
                <c:pt idx="513">
                  <c:v>75</c:v>
                </c:pt>
                <c:pt idx="514">
                  <c:v>74</c:v>
                </c:pt>
                <c:pt idx="515">
                  <c:v>74</c:v>
                </c:pt>
                <c:pt idx="516">
                  <c:v>73</c:v>
                </c:pt>
                <c:pt idx="517">
                  <c:v>73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70</c:v>
                </c:pt>
                <c:pt idx="523">
                  <c:v>70</c:v>
                </c:pt>
                <c:pt idx="524">
                  <c:v>73</c:v>
                </c:pt>
                <c:pt idx="525">
                  <c:v>73</c:v>
                </c:pt>
                <c:pt idx="526">
                  <c:v>76</c:v>
                </c:pt>
                <c:pt idx="527">
                  <c:v>76</c:v>
                </c:pt>
                <c:pt idx="528">
                  <c:v>79</c:v>
                </c:pt>
                <c:pt idx="529">
                  <c:v>79</c:v>
                </c:pt>
                <c:pt idx="530">
                  <c:v>78</c:v>
                </c:pt>
                <c:pt idx="531">
                  <c:v>78</c:v>
                </c:pt>
                <c:pt idx="532">
                  <c:v>77</c:v>
                </c:pt>
                <c:pt idx="533">
                  <c:v>77</c:v>
                </c:pt>
                <c:pt idx="534">
                  <c:v>76</c:v>
                </c:pt>
                <c:pt idx="535">
                  <c:v>76</c:v>
                </c:pt>
                <c:pt idx="536">
                  <c:v>75</c:v>
                </c:pt>
                <c:pt idx="537">
                  <c:v>75</c:v>
                </c:pt>
                <c:pt idx="538">
                  <c:v>74</c:v>
                </c:pt>
                <c:pt idx="539">
                  <c:v>74</c:v>
                </c:pt>
                <c:pt idx="540">
                  <c:v>73</c:v>
                </c:pt>
                <c:pt idx="541">
                  <c:v>73</c:v>
                </c:pt>
                <c:pt idx="542">
                  <c:v>72</c:v>
                </c:pt>
                <c:pt idx="543">
                  <c:v>72</c:v>
                </c:pt>
                <c:pt idx="544">
                  <c:v>71</c:v>
                </c:pt>
                <c:pt idx="545">
                  <c:v>71</c:v>
                </c:pt>
                <c:pt idx="546">
                  <c:v>70</c:v>
                </c:pt>
                <c:pt idx="547">
                  <c:v>70</c:v>
                </c:pt>
                <c:pt idx="548">
                  <c:v>73</c:v>
                </c:pt>
                <c:pt idx="549">
                  <c:v>73</c:v>
                </c:pt>
                <c:pt idx="550">
                  <c:v>76</c:v>
                </c:pt>
                <c:pt idx="551">
                  <c:v>76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78</c:v>
                </c:pt>
                <c:pt idx="557">
                  <c:v>78</c:v>
                </c:pt>
                <c:pt idx="558">
                  <c:v>77</c:v>
                </c:pt>
                <c:pt idx="559">
                  <c:v>77</c:v>
                </c:pt>
                <c:pt idx="560">
                  <c:v>76</c:v>
                </c:pt>
                <c:pt idx="561">
                  <c:v>76</c:v>
                </c:pt>
                <c:pt idx="562">
                  <c:v>76</c:v>
                </c:pt>
                <c:pt idx="563">
                  <c:v>76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78</c:v>
                </c:pt>
                <c:pt idx="573">
                  <c:v>78</c:v>
                </c:pt>
                <c:pt idx="574">
                  <c:v>77</c:v>
                </c:pt>
                <c:pt idx="575">
                  <c:v>77</c:v>
                </c:pt>
                <c:pt idx="576">
                  <c:v>76</c:v>
                </c:pt>
                <c:pt idx="577">
                  <c:v>76</c:v>
                </c:pt>
                <c:pt idx="578">
                  <c:v>75</c:v>
                </c:pt>
                <c:pt idx="579">
                  <c:v>75</c:v>
                </c:pt>
                <c:pt idx="580">
                  <c:v>74</c:v>
                </c:pt>
                <c:pt idx="581">
                  <c:v>74</c:v>
                </c:pt>
                <c:pt idx="582">
                  <c:v>73</c:v>
                </c:pt>
                <c:pt idx="583">
                  <c:v>73</c:v>
                </c:pt>
                <c:pt idx="584">
                  <c:v>72</c:v>
                </c:pt>
                <c:pt idx="585">
                  <c:v>72</c:v>
                </c:pt>
                <c:pt idx="586">
                  <c:v>71</c:v>
                </c:pt>
                <c:pt idx="587">
                  <c:v>71</c:v>
                </c:pt>
                <c:pt idx="588">
                  <c:v>70</c:v>
                </c:pt>
                <c:pt idx="589">
                  <c:v>70</c:v>
                </c:pt>
                <c:pt idx="590">
                  <c:v>69</c:v>
                </c:pt>
                <c:pt idx="591">
                  <c:v>69</c:v>
                </c:pt>
                <c:pt idx="592">
                  <c:v>68</c:v>
                </c:pt>
                <c:pt idx="593">
                  <c:v>68</c:v>
                </c:pt>
                <c:pt idx="594">
                  <c:v>67</c:v>
                </c:pt>
                <c:pt idx="595">
                  <c:v>67</c:v>
                </c:pt>
                <c:pt idx="596">
                  <c:v>66</c:v>
                </c:pt>
                <c:pt idx="597">
                  <c:v>66</c:v>
                </c:pt>
                <c:pt idx="598">
                  <c:v>65</c:v>
                </c:pt>
                <c:pt idx="599">
                  <c:v>65</c:v>
                </c:pt>
                <c:pt idx="600">
                  <c:v>64</c:v>
                </c:pt>
                <c:pt idx="601">
                  <c:v>64</c:v>
                </c:pt>
                <c:pt idx="602">
                  <c:v>63</c:v>
                </c:pt>
                <c:pt idx="603">
                  <c:v>63</c:v>
                </c:pt>
                <c:pt idx="604">
                  <c:v>62</c:v>
                </c:pt>
                <c:pt idx="605">
                  <c:v>62</c:v>
                </c:pt>
                <c:pt idx="606">
                  <c:v>65</c:v>
                </c:pt>
                <c:pt idx="607">
                  <c:v>65</c:v>
                </c:pt>
                <c:pt idx="608">
                  <c:v>68</c:v>
                </c:pt>
                <c:pt idx="609">
                  <c:v>68</c:v>
                </c:pt>
                <c:pt idx="610">
                  <c:v>67</c:v>
                </c:pt>
                <c:pt idx="611">
                  <c:v>67</c:v>
                </c:pt>
                <c:pt idx="612">
                  <c:v>66</c:v>
                </c:pt>
                <c:pt idx="613">
                  <c:v>66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82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83</c:v>
                </c:pt>
                <c:pt idx="37">
                  <c:v>83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83</c:v>
                </c:pt>
                <c:pt idx="42">
                  <c:v>82</c:v>
                </c:pt>
                <c:pt idx="43">
                  <c:v>83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83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82</c:v>
                </c:pt>
                <c:pt idx="95">
                  <c:v>81</c:v>
                </c:pt>
                <c:pt idx="96">
                  <c:v>81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83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83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84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83</c:v>
                </c:pt>
                <c:pt idx="216">
                  <c:v>83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83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84</c:v>
                </c:pt>
                <c:pt idx="290">
                  <c:v>84</c:v>
                </c:pt>
                <c:pt idx="291">
                  <c:v>84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84</c:v>
                </c:pt>
                <c:pt idx="314">
                  <c:v>84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84</c:v>
                </c:pt>
                <c:pt idx="325">
                  <c:v>84</c:v>
                </c:pt>
                <c:pt idx="326">
                  <c:v>84</c:v>
                </c:pt>
                <c:pt idx="327">
                  <c:v>84</c:v>
                </c:pt>
                <c:pt idx="328">
                  <c:v>84</c:v>
                </c:pt>
                <c:pt idx="329">
                  <c:v>84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84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84</c:v>
                </c:pt>
                <c:pt idx="341">
                  <c:v>84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84</c:v>
                </c:pt>
                <c:pt idx="349">
                  <c:v>84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84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83</c:v>
                </c:pt>
                <c:pt idx="369">
                  <c:v>83</c:v>
                </c:pt>
                <c:pt idx="370">
                  <c:v>83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84</c:v>
                </c:pt>
                <c:pt idx="377">
                  <c:v>84</c:v>
                </c:pt>
                <c:pt idx="378">
                  <c:v>83</c:v>
                </c:pt>
                <c:pt idx="379">
                  <c:v>83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83</c:v>
                </c:pt>
                <c:pt idx="394">
                  <c:v>83</c:v>
                </c:pt>
                <c:pt idx="395">
                  <c:v>84</c:v>
                </c:pt>
                <c:pt idx="396">
                  <c:v>84</c:v>
                </c:pt>
                <c:pt idx="397">
                  <c:v>85</c:v>
                </c:pt>
                <c:pt idx="398">
                  <c:v>86</c:v>
                </c:pt>
                <c:pt idx="399">
                  <c:v>86</c:v>
                </c:pt>
                <c:pt idx="400">
                  <c:v>86</c:v>
                </c:pt>
                <c:pt idx="401">
                  <c:v>85</c:v>
                </c:pt>
                <c:pt idx="402">
                  <c:v>84</c:v>
                </c:pt>
                <c:pt idx="403">
                  <c:v>83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83</c:v>
                </c:pt>
                <c:pt idx="408">
                  <c:v>84</c:v>
                </c:pt>
                <c:pt idx="409">
                  <c:v>86</c:v>
                </c:pt>
                <c:pt idx="410">
                  <c:v>87</c:v>
                </c:pt>
                <c:pt idx="411">
                  <c:v>88</c:v>
                </c:pt>
                <c:pt idx="412">
                  <c:v>87</c:v>
                </c:pt>
                <c:pt idx="413">
                  <c:v>85</c:v>
                </c:pt>
                <c:pt idx="414">
                  <c:v>84</c:v>
                </c:pt>
                <c:pt idx="415">
                  <c:v>82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80</c:v>
                </c:pt>
                <c:pt idx="420">
                  <c:v>82</c:v>
                </c:pt>
                <c:pt idx="421">
                  <c:v>85</c:v>
                </c:pt>
                <c:pt idx="422">
                  <c:v>87</c:v>
                </c:pt>
                <c:pt idx="423">
                  <c:v>89</c:v>
                </c:pt>
                <c:pt idx="424">
                  <c:v>89</c:v>
                </c:pt>
                <c:pt idx="425">
                  <c:v>87</c:v>
                </c:pt>
                <c:pt idx="426">
                  <c:v>83</c:v>
                </c:pt>
                <c:pt idx="427">
                  <c:v>76</c:v>
                </c:pt>
                <c:pt idx="428">
                  <c:v>69</c:v>
                </c:pt>
                <c:pt idx="429">
                  <c:v>64</c:v>
                </c:pt>
                <c:pt idx="430">
                  <c:v>62</c:v>
                </c:pt>
                <c:pt idx="431">
                  <c:v>66</c:v>
                </c:pt>
                <c:pt idx="432">
                  <c:v>73</c:v>
                </c:pt>
                <c:pt idx="433">
                  <c:v>81</c:v>
                </c:pt>
                <c:pt idx="434">
                  <c:v>87</c:v>
                </c:pt>
                <c:pt idx="435">
                  <c:v>91</c:v>
                </c:pt>
                <c:pt idx="436">
                  <c:v>92</c:v>
                </c:pt>
                <c:pt idx="437">
                  <c:v>90</c:v>
                </c:pt>
                <c:pt idx="438">
                  <c:v>85</c:v>
                </c:pt>
                <c:pt idx="439">
                  <c:v>78</c:v>
                </c:pt>
                <c:pt idx="440">
                  <c:v>69</c:v>
                </c:pt>
                <c:pt idx="441">
                  <c:v>60</c:v>
                </c:pt>
                <c:pt idx="442">
                  <c:v>57</c:v>
                </c:pt>
                <c:pt idx="443">
                  <c:v>60</c:v>
                </c:pt>
                <c:pt idx="444">
                  <c:v>69</c:v>
                </c:pt>
                <c:pt idx="445">
                  <c:v>79</c:v>
                </c:pt>
                <c:pt idx="446">
                  <c:v>88</c:v>
                </c:pt>
                <c:pt idx="447">
                  <c:v>93</c:v>
                </c:pt>
                <c:pt idx="448">
                  <c:v>95</c:v>
                </c:pt>
                <c:pt idx="449">
                  <c:v>95</c:v>
                </c:pt>
                <c:pt idx="450">
                  <c:v>91</c:v>
                </c:pt>
                <c:pt idx="451">
                  <c:v>86</c:v>
                </c:pt>
                <c:pt idx="452">
                  <c:v>78</c:v>
                </c:pt>
                <c:pt idx="453">
                  <c:v>70</c:v>
                </c:pt>
                <c:pt idx="454">
                  <c:v>63</c:v>
                </c:pt>
                <c:pt idx="455">
                  <c:v>61</c:v>
                </c:pt>
                <c:pt idx="456">
                  <c:v>65</c:v>
                </c:pt>
                <c:pt idx="457">
                  <c:v>73</c:v>
                </c:pt>
                <c:pt idx="458">
                  <c:v>82</c:v>
                </c:pt>
                <c:pt idx="459">
                  <c:v>90</c:v>
                </c:pt>
                <c:pt idx="460">
                  <c:v>94</c:v>
                </c:pt>
                <c:pt idx="461">
                  <c:v>96</c:v>
                </c:pt>
                <c:pt idx="462">
                  <c:v>94</c:v>
                </c:pt>
                <c:pt idx="463">
                  <c:v>90</c:v>
                </c:pt>
                <c:pt idx="464">
                  <c:v>83</c:v>
                </c:pt>
                <c:pt idx="465">
                  <c:v>74</c:v>
                </c:pt>
                <c:pt idx="466">
                  <c:v>65</c:v>
                </c:pt>
                <c:pt idx="467">
                  <c:v>60</c:v>
                </c:pt>
                <c:pt idx="468">
                  <c:v>61</c:v>
                </c:pt>
                <c:pt idx="469">
                  <c:v>67</c:v>
                </c:pt>
                <c:pt idx="470">
                  <c:v>77</c:v>
                </c:pt>
                <c:pt idx="471">
                  <c:v>86</c:v>
                </c:pt>
                <c:pt idx="472">
                  <c:v>92</c:v>
                </c:pt>
                <c:pt idx="473">
                  <c:v>96</c:v>
                </c:pt>
                <c:pt idx="474">
                  <c:v>96</c:v>
                </c:pt>
                <c:pt idx="475">
                  <c:v>95</c:v>
                </c:pt>
                <c:pt idx="476">
                  <c:v>92</c:v>
                </c:pt>
                <c:pt idx="477">
                  <c:v>87</c:v>
                </c:pt>
                <c:pt idx="478">
                  <c:v>81</c:v>
                </c:pt>
                <c:pt idx="479">
                  <c:v>75</c:v>
                </c:pt>
                <c:pt idx="480">
                  <c:v>70</c:v>
                </c:pt>
                <c:pt idx="481">
                  <c:v>69</c:v>
                </c:pt>
                <c:pt idx="482">
                  <c:v>70</c:v>
                </c:pt>
                <c:pt idx="483">
                  <c:v>75</c:v>
                </c:pt>
                <c:pt idx="484">
                  <c:v>81</c:v>
                </c:pt>
                <c:pt idx="485">
                  <c:v>87</c:v>
                </c:pt>
                <c:pt idx="486">
                  <c:v>91</c:v>
                </c:pt>
                <c:pt idx="487">
                  <c:v>92</c:v>
                </c:pt>
                <c:pt idx="488">
                  <c:v>92</c:v>
                </c:pt>
                <c:pt idx="489">
                  <c:v>89</c:v>
                </c:pt>
                <c:pt idx="490">
                  <c:v>83</c:v>
                </c:pt>
                <c:pt idx="491">
                  <c:v>76</c:v>
                </c:pt>
                <c:pt idx="492">
                  <c:v>67</c:v>
                </c:pt>
                <c:pt idx="493">
                  <c:v>61</c:v>
                </c:pt>
                <c:pt idx="494">
                  <c:v>60</c:v>
                </c:pt>
                <c:pt idx="495">
                  <c:v>65</c:v>
                </c:pt>
                <c:pt idx="496">
                  <c:v>73</c:v>
                </c:pt>
                <c:pt idx="497">
                  <c:v>83</c:v>
                </c:pt>
                <c:pt idx="498">
                  <c:v>90</c:v>
                </c:pt>
                <c:pt idx="499">
                  <c:v>94</c:v>
                </c:pt>
                <c:pt idx="500">
                  <c:v>96</c:v>
                </c:pt>
                <c:pt idx="501">
                  <c:v>95</c:v>
                </c:pt>
                <c:pt idx="502">
                  <c:v>92</c:v>
                </c:pt>
                <c:pt idx="503">
                  <c:v>87</c:v>
                </c:pt>
                <c:pt idx="504">
                  <c:v>81</c:v>
                </c:pt>
                <c:pt idx="505">
                  <c:v>75</c:v>
                </c:pt>
                <c:pt idx="506">
                  <c:v>70</c:v>
                </c:pt>
                <c:pt idx="507">
                  <c:v>68</c:v>
                </c:pt>
                <c:pt idx="508">
                  <c:v>69</c:v>
                </c:pt>
                <c:pt idx="509">
                  <c:v>74</c:v>
                </c:pt>
                <c:pt idx="510">
                  <c:v>80</c:v>
                </c:pt>
                <c:pt idx="511">
                  <c:v>86</c:v>
                </c:pt>
                <c:pt idx="512">
                  <c:v>89</c:v>
                </c:pt>
                <c:pt idx="513">
                  <c:v>89</c:v>
                </c:pt>
                <c:pt idx="514">
                  <c:v>84</c:v>
                </c:pt>
                <c:pt idx="515">
                  <c:v>74</c:v>
                </c:pt>
                <c:pt idx="516">
                  <c:v>63</c:v>
                </c:pt>
                <c:pt idx="517">
                  <c:v>53</c:v>
                </c:pt>
                <c:pt idx="518">
                  <c:v>51</c:v>
                </c:pt>
                <c:pt idx="519">
                  <c:v>57</c:v>
                </c:pt>
                <c:pt idx="520">
                  <c:v>69</c:v>
                </c:pt>
                <c:pt idx="521">
                  <c:v>83</c:v>
                </c:pt>
                <c:pt idx="522">
                  <c:v>92</c:v>
                </c:pt>
                <c:pt idx="523">
                  <c:v>97</c:v>
                </c:pt>
                <c:pt idx="524">
                  <c:v>99</c:v>
                </c:pt>
                <c:pt idx="525">
                  <c:v>98</c:v>
                </c:pt>
                <c:pt idx="526">
                  <c:v>96</c:v>
                </c:pt>
                <c:pt idx="527">
                  <c:v>91</c:v>
                </c:pt>
                <c:pt idx="528">
                  <c:v>85</c:v>
                </c:pt>
                <c:pt idx="529">
                  <c:v>79</c:v>
                </c:pt>
                <c:pt idx="530">
                  <c:v>73</c:v>
                </c:pt>
                <c:pt idx="531">
                  <c:v>70</c:v>
                </c:pt>
                <c:pt idx="532">
                  <c:v>70</c:v>
                </c:pt>
                <c:pt idx="533">
                  <c:v>74</c:v>
                </c:pt>
                <c:pt idx="534">
                  <c:v>79</c:v>
                </c:pt>
                <c:pt idx="535">
                  <c:v>84</c:v>
                </c:pt>
                <c:pt idx="536">
                  <c:v>88</c:v>
                </c:pt>
                <c:pt idx="537">
                  <c:v>89</c:v>
                </c:pt>
                <c:pt idx="538">
                  <c:v>86</c:v>
                </c:pt>
                <c:pt idx="539">
                  <c:v>80</c:v>
                </c:pt>
                <c:pt idx="540">
                  <c:v>71</c:v>
                </c:pt>
                <c:pt idx="541">
                  <c:v>61</c:v>
                </c:pt>
                <c:pt idx="542">
                  <c:v>55</c:v>
                </c:pt>
                <c:pt idx="543">
                  <c:v>56</c:v>
                </c:pt>
                <c:pt idx="544">
                  <c:v>63</c:v>
                </c:pt>
                <c:pt idx="545">
                  <c:v>74</c:v>
                </c:pt>
                <c:pt idx="546">
                  <c:v>84</c:v>
                </c:pt>
                <c:pt idx="547">
                  <c:v>92</c:v>
                </c:pt>
                <c:pt idx="548">
                  <c:v>96</c:v>
                </c:pt>
                <c:pt idx="549">
                  <c:v>97</c:v>
                </c:pt>
                <c:pt idx="550">
                  <c:v>97</c:v>
                </c:pt>
                <c:pt idx="551">
                  <c:v>94</c:v>
                </c:pt>
                <c:pt idx="552">
                  <c:v>90</c:v>
                </c:pt>
                <c:pt idx="553">
                  <c:v>84</c:v>
                </c:pt>
                <c:pt idx="554">
                  <c:v>78</c:v>
                </c:pt>
                <c:pt idx="555">
                  <c:v>73</c:v>
                </c:pt>
                <c:pt idx="556">
                  <c:v>71</c:v>
                </c:pt>
                <c:pt idx="557">
                  <c:v>72</c:v>
                </c:pt>
                <c:pt idx="558">
                  <c:v>76</c:v>
                </c:pt>
                <c:pt idx="559">
                  <c:v>82</c:v>
                </c:pt>
                <c:pt idx="560">
                  <c:v>87</c:v>
                </c:pt>
                <c:pt idx="561">
                  <c:v>90</c:v>
                </c:pt>
                <c:pt idx="562">
                  <c:v>92</c:v>
                </c:pt>
                <c:pt idx="563">
                  <c:v>92</c:v>
                </c:pt>
                <c:pt idx="564">
                  <c:v>91</c:v>
                </c:pt>
                <c:pt idx="565">
                  <c:v>89</c:v>
                </c:pt>
                <c:pt idx="566">
                  <c:v>87</c:v>
                </c:pt>
                <c:pt idx="567">
                  <c:v>84</c:v>
                </c:pt>
                <c:pt idx="568">
                  <c:v>82</c:v>
                </c:pt>
                <c:pt idx="569">
                  <c:v>81</c:v>
                </c:pt>
                <c:pt idx="570">
                  <c:v>80</c:v>
                </c:pt>
                <c:pt idx="571">
                  <c:v>81</c:v>
                </c:pt>
                <c:pt idx="572">
                  <c:v>82</c:v>
                </c:pt>
                <c:pt idx="573">
                  <c:v>84</c:v>
                </c:pt>
                <c:pt idx="574">
                  <c:v>86</c:v>
                </c:pt>
                <c:pt idx="575">
                  <c:v>87</c:v>
                </c:pt>
                <c:pt idx="576">
                  <c:v>86</c:v>
                </c:pt>
                <c:pt idx="577">
                  <c:v>83</c:v>
                </c:pt>
                <c:pt idx="578">
                  <c:v>78</c:v>
                </c:pt>
                <c:pt idx="579">
                  <c:v>72</c:v>
                </c:pt>
                <c:pt idx="580">
                  <c:v>66</c:v>
                </c:pt>
                <c:pt idx="581">
                  <c:v>63</c:v>
                </c:pt>
                <c:pt idx="582">
                  <c:v>63</c:v>
                </c:pt>
                <c:pt idx="583">
                  <c:v>67</c:v>
                </c:pt>
                <c:pt idx="584">
                  <c:v>74</c:v>
                </c:pt>
                <c:pt idx="585">
                  <c:v>81</c:v>
                </c:pt>
                <c:pt idx="586">
                  <c:v>84</c:v>
                </c:pt>
                <c:pt idx="587">
                  <c:v>84</c:v>
                </c:pt>
                <c:pt idx="588">
                  <c:v>78</c:v>
                </c:pt>
                <c:pt idx="589">
                  <c:v>68</c:v>
                </c:pt>
                <c:pt idx="590">
                  <c:v>56</c:v>
                </c:pt>
                <c:pt idx="591">
                  <c:v>48</c:v>
                </c:pt>
                <c:pt idx="592">
                  <c:v>48</c:v>
                </c:pt>
                <c:pt idx="593">
                  <c:v>57</c:v>
                </c:pt>
                <c:pt idx="594">
                  <c:v>70</c:v>
                </c:pt>
                <c:pt idx="595">
                  <c:v>82</c:v>
                </c:pt>
                <c:pt idx="596">
                  <c:v>87</c:v>
                </c:pt>
                <c:pt idx="597">
                  <c:v>84</c:v>
                </c:pt>
                <c:pt idx="598">
                  <c:v>73</c:v>
                </c:pt>
                <c:pt idx="599">
                  <c:v>54</c:v>
                </c:pt>
                <c:pt idx="600">
                  <c:v>38</c:v>
                </c:pt>
                <c:pt idx="601">
                  <c:v>33</c:v>
                </c:pt>
                <c:pt idx="602">
                  <c:v>43</c:v>
                </c:pt>
                <c:pt idx="603">
                  <c:v>63</c:v>
                </c:pt>
                <c:pt idx="604">
                  <c:v>83</c:v>
                </c:pt>
                <c:pt idx="605">
                  <c:v>95</c:v>
                </c:pt>
                <c:pt idx="606">
                  <c:v>100</c:v>
                </c:pt>
                <c:pt idx="607">
                  <c:v>95</c:v>
                </c:pt>
                <c:pt idx="608">
                  <c:v>82</c:v>
                </c:pt>
                <c:pt idx="609">
                  <c:v>59</c:v>
                </c:pt>
                <c:pt idx="610">
                  <c:v>33</c:v>
                </c:pt>
                <c:pt idx="611">
                  <c:v>14</c:v>
                </c:pt>
                <c:pt idx="612">
                  <c:v>6</c:v>
                </c:pt>
                <c:pt idx="613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5B6ACF09-96EE-47C1-6F70-43FAA8B5C988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abSelected="1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45237.607403842594</v>
      </c>
      <c r="B5" s="39">
        <v>82</v>
      </c>
      <c r="C5" s="39">
        <v>79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45237.607403842594</v>
      </c>
      <c r="B8" s="42">
        <v>82</v>
      </c>
      <c r="C8" s="42">
        <v>79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45237.607402696762</v>
      </c>
      <c r="B9" s="43">
        <v>83</v>
      </c>
      <c r="C9" s="43">
        <v>79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45237.60740158565</v>
      </c>
      <c r="B10" s="43">
        <v>83</v>
      </c>
      <c r="C10" s="43">
        <v>79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45237.607400300927</v>
      </c>
      <c r="B11" s="43">
        <v>83</v>
      </c>
      <c r="C11" s="43">
        <v>79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45237.607399189816</v>
      </c>
      <c r="B12" s="43">
        <v>83</v>
      </c>
      <c r="C12" s="43">
        <v>79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45237.607397951389</v>
      </c>
      <c r="B13" s="43">
        <v>82</v>
      </c>
      <c r="C13" s="43">
        <v>79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45237.607396805557</v>
      </c>
      <c r="B14" s="43">
        <v>82</v>
      </c>
      <c r="C14" s="43">
        <v>79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45237.607395694446</v>
      </c>
      <c r="B15" s="43">
        <v>82</v>
      </c>
      <c r="C15" s="43">
        <v>79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45237.607394513892</v>
      </c>
      <c r="B16" s="43">
        <v>82</v>
      </c>
      <c r="C16" s="43">
        <v>79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45237.607393425926</v>
      </c>
      <c r="B17" s="43">
        <v>82</v>
      </c>
      <c r="C17" s="43">
        <v>79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45237.607392199076</v>
      </c>
      <c r="B18" s="43">
        <v>83</v>
      </c>
      <c r="C18" s="43">
        <v>79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45237.607391030091</v>
      </c>
      <c r="B19" s="43">
        <v>83</v>
      </c>
      <c r="C19" s="43">
        <v>79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45237.607389814817</v>
      </c>
      <c r="B20" s="43">
        <v>83</v>
      </c>
      <c r="C20" s="43">
        <v>79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45237.607388703706</v>
      </c>
      <c r="B21" s="43">
        <v>83</v>
      </c>
      <c r="C21" s="43">
        <v>79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45237.607387534721</v>
      </c>
      <c r="B22" s="43">
        <v>83</v>
      </c>
      <c r="C22" s="43">
        <v>79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45237.607386319447</v>
      </c>
      <c r="B23" s="43">
        <v>83</v>
      </c>
      <c r="C23" s="43">
        <v>79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45237.607385266201</v>
      </c>
      <c r="B24" s="43">
        <v>82</v>
      </c>
      <c r="C24" s="43">
        <v>79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45237.607384050927</v>
      </c>
      <c r="B25" s="43">
        <v>82</v>
      </c>
      <c r="C25" s="43">
        <v>79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45237.607382847222</v>
      </c>
      <c r="B26" s="43">
        <v>82</v>
      </c>
      <c r="C26" s="43">
        <v>79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45237.607381747686</v>
      </c>
      <c r="B27" s="43">
        <v>82</v>
      </c>
      <c r="C27" s="43">
        <v>79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45237.607380590278</v>
      </c>
      <c r="B28" s="43">
        <v>82</v>
      </c>
      <c r="C28" s="43">
        <v>79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45237.607379386573</v>
      </c>
      <c r="B29" s="43">
        <v>82</v>
      </c>
      <c r="C29" s="43">
        <v>79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45237.607378217595</v>
      </c>
      <c r="B30" s="43">
        <v>82</v>
      </c>
      <c r="C30" s="43">
        <v>79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45237.607377118053</v>
      </c>
      <c r="B31" s="43">
        <v>83</v>
      </c>
      <c r="C31" s="43">
        <v>79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45237.607375891203</v>
      </c>
      <c r="B32" s="43">
        <v>83</v>
      </c>
      <c r="C32" s="43">
        <v>79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45237.607374722225</v>
      </c>
      <c r="B33" s="43">
        <v>83</v>
      </c>
      <c r="C33" s="43">
        <v>79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45237.607373611114</v>
      </c>
      <c r="B34" s="43">
        <v>83</v>
      </c>
      <c r="C34" s="43">
        <v>79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45237.607372395832</v>
      </c>
      <c r="B35" s="43">
        <v>83</v>
      </c>
      <c r="C35" s="43">
        <v>79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45237.607371296297</v>
      </c>
      <c r="B36" s="43">
        <v>83</v>
      </c>
      <c r="C36" s="43">
        <v>79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45237.607370011574</v>
      </c>
      <c r="B37" s="43">
        <v>83</v>
      </c>
      <c r="C37" s="43">
        <v>79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45237.607368900462</v>
      </c>
      <c r="B38" s="43">
        <v>83</v>
      </c>
      <c r="C38" s="43">
        <v>79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45237.607367731478</v>
      </c>
      <c r="B39" s="43">
        <v>83</v>
      </c>
      <c r="C39" s="43">
        <v>79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45237.607366516204</v>
      </c>
      <c r="B40" s="43">
        <v>82</v>
      </c>
      <c r="C40" s="43">
        <v>79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45237.607365405092</v>
      </c>
      <c r="B41" s="43">
        <v>82</v>
      </c>
      <c r="C41" s="43">
        <v>79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45237.607364236108</v>
      </c>
      <c r="B42" s="43">
        <v>82</v>
      </c>
      <c r="C42" s="43">
        <v>79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45237.607363124996</v>
      </c>
      <c r="B43" s="43">
        <v>82</v>
      </c>
      <c r="C43" s="43">
        <v>79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45237.607361909722</v>
      </c>
      <c r="B44" s="43">
        <v>83</v>
      </c>
      <c r="C44" s="43">
        <v>79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45237.607360810187</v>
      </c>
      <c r="B45" s="43">
        <v>83</v>
      </c>
      <c r="C45" s="43">
        <v>79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45237.607359525464</v>
      </c>
      <c r="B46" s="43">
        <v>82</v>
      </c>
      <c r="C46" s="43">
        <v>79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45237.607358414352</v>
      </c>
      <c r="B47" s="43">
        <v>82</v>
      </c>
      <c r="C47" s="43">
        <v>79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45237.607357314817</v>
      </c>
      <c r="B48" s="43">
        <v>82</v>
      </c>
      <c r="C48" s="43">
        <v>79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45237.60735604167</v>
      </c>
      <c r="B49" s="43">
        <v>83</v>
      </c>
      <c r="C49" s="43">
        <v>79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45237.607354942127</v>
      </c>
      <c r="B50" s="43">
        <v>82</v>
      </c>
      <c r="C50" s="43">
        <v>79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45237.60735377315</v>
      </c>
      <c r="B51" s="43">
        <v>83</v>
      </c>
      <c r="C51" s="43">
        <v>79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45237.607352569445</v>
      </c>
      <c r="B52" s="43">
        <v>82</v>
      </c>
      <c r="C52" s="43">
        <v>79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45237.607351469909</v>
      </c>
      <c r="B53" s="43">
        <v>82</v>
      </c>
      <c r="C53" s="43">
        <v>79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45237.607350196762</v>
      </c>
      <c r="B54" s="43">
        <v>82</v>
      </c>
      <c r="C54" s="43">
        <v>79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45237.607349097219</v>
      </c>
      <c r="B55" s="43">
        <v>82</v>
      </c>
      <c r="C55" s="43">
        <v>79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45237.607347916666</v>
      </c>
      <c r="B56" s="43">
        <v>82</v>
      </c>
      <c r="C56" s="43">
        <v>79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45237.607346805555</v>
      </c>
      <c r="B57" s="43">
        <v>82</v>
      </c>
      <c r="C57" s="43">
        <v>79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45237.607345590281</v>
      </c>
      <c r="B58" s="43">
        <v>83</v>
      </c>
      <c r="C58" s="43">
        <v>79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45237.607344490738</v>
      </c>
      <c r="B59" s="43">
        <v>82</v>
      </c>
      <c r="C59" s="43">
        <v>79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45237.607343217591</v>
      </c>
      <c r="B60" s="43">
        <v>82</v>
      </c>
      <c r="C60" s="43">
        <v>79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45237.607342129631</v>
      </c>
      <c r="B61" s="43">
        <v>82</v>
      </c>
      <c r="C61" s="43">
        <v>79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45237.607340960647</v>
      </c>
      <c r="B62" s="43">
        <v>82</v>
      </c>
      <c r="C62" s="43">
        <v>79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45237.607339756942</v>
      </c>
      <c r="B63" s="43">
        <v>82</v>
      </c>
      <c r="C63" s="43">
        <v>79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45237.607338657406</v>
      </c>
      <c r="B64" s="43">
        <v>82</v>
      </c>
      <c r="C64" s="43">
        <v>79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45237.607337488429</v>
      </c>
      <c r="B65" s="43">
        <v>82</v>
      </c>
      <c r="C65" s="43">
        <v>79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45237.607336273148</v>
      </c>
      <c r="B66" s="43">
        <v>82</v>
      </c>
      <c r="C66" s="43">
        <v>79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45237.607335104163</v>
      </c>
      <c r="B67" s="43">
        <v>82</v>
      </c>
      <c r="C67" s="43">
        <v>79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45237.607333935186</v>
      </c>
      <c r="B68" s="43">
        <v>82</v>
      </c>
      <c r="C68" s="43">
        <v>79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45237.607332789354</v>
      </c>
      <c r="B69" s="43">
        <v>82</v>
      </c>
      <c r="C69" s="43">
        <v>79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45237.607331550927</v>
      </c>
      <c r="B70" s="43">
        <v>82</v>
      </c>
      <c r="C70" s="43">
        <v>79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45237.607330520834</v>
      </c>
      <c r="B71" s="43">
        <v>82</v>
      </c>
      <c r="C71" s="43">
        <v>79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45237.607329305552</v>
      </c>
      <c r="B72" s="43">
        <v>82</v>
      </c>
      <c r="C72" s="43">
        <v>79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45237.607328078702</v>
      </c>
      <c r="B73" s="43">
        <v>82</v>
      </c>
      <c r="C73" s="43">
        <v>79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45237.60732693287</v>
      </c>
      <c r="B74" s="43">
        <v>82</v>
      </c>
      <c r="C74" s="43">
        <v>79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45237.607325833334</v>
      </c>
      <c r="B75" s="43">
        <v>82</v>
      </c>
      <c r="C75" s="43">
        <v>79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45237.607324594908</v>
      </c>
      <c r="B76" s="43">
        <v>82</v>
      </c>
      <c r="C76" s="43">
        <v>79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45237.607323449076</v>
      </c>
      <c r="B77" s="43">
        <v>82</v>
      </c>
      <c r="C77" s="43">
        <v>79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45237.60732234954</v>
      </c>
      <c r="B78" s="43">
        <v>82</v>
      </c>
      <c r="C78" s="43">
        <v>79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45237.607321099538</v>
      </c>
      <c r="B79" s="43">
        <v>82</v>
      </c>
      <c r="C79" s="43">
        <v>79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45237.607319953706</v>
      </c>
      <c r="B80" s="43">
        <v>82</v>
      </c>
      <c r="C80" s="43">
        <v>79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45237.607318854163</v>
      </c>
      <c r="B81" s="43">
        <v>82</v>
      </c>
      <c r="C81" s="43">
        <v>79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45237.607317638889</v>
      </c>
      <c r="B82" s="43">
        <v>82</v>
      </c>
      <c r="C82" s="43">
        <v>79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45237.607316481481</v>
      </c>
      <c r="B83" s="43">
        <v>82</v>
      </c>
      <c r="C83" s="43">
        <v>79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45237.607315347224</v>
      </c>
      <c r="B84" s="43">
        <v>82</v>
      </c>
      <c r="C84" s="43">
        <v>79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45237.607314166664</v>
      </c>
      <c r="B85" s="43">
        <v>82</v>
      </c>
      <c r="C85" s="43">
        <v>79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45237.607313020831</v>
      </c>
      <c r="B86" s="43">
        <v>82</v>
      </c>
      <c r="C86" s="43">
        <v>79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45237.607311840278</v>
      </c>
      <c r="B87" s="43">
        <v>82</v>
      </c>
      <c r="C87" s="43">
        <v>79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45237.607310613428</v>
      </c>
      <c r="B88" s="43">
        <v>82</v>
      </c>
      <c r="C88" s="43">
        <v>79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45237.607309502317</v>
      </c>
      <c r="B89" s="43">
        <v>82</v>
      </c>
      <c r="C89" s="43">
        <v>79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45237.607308344908</v>
      </c>
      <c r="B90" s="43">
        <v>82</v>
      </c>
      <c r="C90" s="43">
        <v>79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45237.607307129627</v>
      </c>
      <c r="B91" s="43">
        <v>82</v>
      </c>
      <c r="C91" s="43">
        <v>79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45237.607306018515</v>
      </c>
      <c r="B92" s="43">
        <v>82</v>
      </c>
      <c r="C92" s="43">
        <v>79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45237.607304872683</v>
      </c>
      <c r="B93" s="43">
        <v>82</v>
      </c>
      <c r="C93" s="43">
        <v>79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45237.607303819444</v>
      </c>
      <c r="B94" s="43">
        <v>82</v>
      </c>
      <c r="C94" s="43">
        <v>79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45237.607302534721</v>
      </c>
      <c r="B95" s="43">
        <v>82</v>
      </c>
      <c r="C95" s="43">
        <v>79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45237.607301354168</v>
      </c>
      <c r="B96" s="43">
        <v>82</v>
      </c>
      <c r="C96" s="43">
        <v>79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45237.607300185184</v>
      </c>
      <c r="B97" s="43">
        <v>82</v>
      </c>
      <c r="C97" s="43">
        <v>79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45237.607299039351</v>
      </c>
      <c r="B98" s="43">
        <v>82</v>
      </c>
      <c r="C98" s="43">
        <v>79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45237.607297870367</v>
      </c>
      <c r="B99" s="43">
        <v>83</v>
      </c>
      <c r="C99" s="43">
        <v>79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45237.60729670139</v>
      </c>
      <c r="B100" s="43">
        <v>83</v>
      </c>
      <c r="C100" s="43">
        <v>79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45237.607295555557</v>
      </c>
      <c r="B101" s="43">
        <v>82</v>
      </c>
      <c r="C101" s="43">
        <v>79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45237.60729428241</v>
      </c>
      <c r="B102" s="43">
        <v>82</v>
      </c>
      <c r="C102" s="43">
        <v>79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45237.607293182868</v>
      </c>
      <c r="B103" s="43">
        <v>81</v>
      </c>
      <c r="C103" s="43">
        <v>79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45237.607292025466</v>
      </c>
      <c r="B104" s="43">
        <v>81</v>
      </c>
      <c r="C104" s="43">
        <v>79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45237.607290810185</v>
      </c>
      <c r="B105" s="43">
        <v>80</v>
      </c>
      <c r="C105" s="43">
        <v>79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45237.607289756947</v>
      </c>
      <c r="B106" s="43">
        <v>80</v>
      </c>
      <c r="C106" s="43">
        <v>79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45237.607288530089</v>
      </c>
      <c r="B107" s="43">
        <v>80</v>
      </c>
      <c r="C107" s="43">
        <v>79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45237.607287430554</v>
      </c>
      <c r="B108" s="43">
        <v>81</v>
      </c>
      <c r="C108" s="43">
        <v>79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45237.607286203704</v>
      </c>
      <c r="B109" s="43">
        <v>81</v>
      </c>
      <c r="C109" s="43">
        <v>79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45237.607285034719</v>
      </c>
      <c r="B110" s="43">
        <v>81</v>
      </c>
      <c r="C110" s="43">
        <v>79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45237.607283935184</v>
      </c>
      <c r="B111" s="43">
        <v>82</v>
      </c>
      <c r="C111" s="43">
        <v>79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45237.607282708334</v>
      </c>
      <c r="B112" s="43">
        <v>82</v>
      </c>
      <c r="C112" s="43">
        <v>79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45237.607281608798</v>
      </c>
      <c r="B113" s="43">
        <v>82</v>
      </c>
      <c r="C113" s="43">
        <v>79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45237.607280324075</v>
      </c>
      <c r="B114" s="43">
        <v>82</v>
      </c>
      <c r="C114" s="43">
        <v>79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45237.607279212963</v>
      </c>
      <c r="B115" s="43">
        <v>82</v>
      </c>
      <c r="C115" s="43">
        <v>79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45237.607278043979</v>
      </c>
      <c r="B116" s="43">
        <v>82</v>
      </c>
      <c r="C116" s="43">
        <v>79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45237.607276828705</v>
      </c>
      <c r="B117" s="43">
        <v>83</v>
      </c>
      <c r="C117" s="43">
        <v>79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45237.607275752314</v>
      </c>
      <c r="B118" s="43">
        <v>83</v>
      </c>
      <c r="C118" s="43">
        <v>79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45237.607274571761</v>
      </c>
      <c r="B119" s="43">
        <v>83</v>
      </c>
      <c r="C119" s="43">
        <v>79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45237.607273344911</v>
      </c>
      <c r="B120" s="43">
        <v>83</v>
      </c>
      <c r="C120" s="43">
        <v>79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45237.607272233799</v>
      </c>
      <c r="B121" s="43">
        <v>83</v>
      </c>
      <c r="C121" s="43">
        <v>79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45237.607271122688</v>
      </c>
      <c r="B122" s="43">
        <v>83</v>
      </c>
      <c r="C122" s="43">
        <v>79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45237.607269849534</v>
      </c>
      <c r="B123" s="43">
        <v>82</v>
      </c>
      <c r="C123" s="43">
        <v>79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45237.607268738429</v>
      </c>
      <c r="B124" s="43">
        <v>82</v>
      </c>
      <c r="C124" s="43">
        <v>79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45237.607267453706</v>
      </c>
      <c r="B125" s="43">
        <v>82</v>
      </c>
      <c r="C125" s="43">
        <v>79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45237.607266354164</v>
      </c>
      <c r="B126" s="43">
        <v>82</v>
      </c>
      <c r="C126" s="43">
        <v>79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45237.607265254628</v>
      </c>
      <c r="B127" s="43">
        <v>82</v>
      </c>
      <c r="C127" s="43">
        <v>79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45237.607263981481</v>
      </c>
      <c r="B128" s="43">
        <v>83</v>
      </c>
      <c r="C128" s="43">
        <v>79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45237.60726287037</v>
      </c>
      <c r="B129" s="43">
        <v>83</v>
      </c>
      <c r="C129" s="43">
        <v>79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45237.607261759258</v>
      </c>
      <c r="B130" s="43">
        <v>83</v>
      </c>
      <c r="C130" s="43">
        <v>79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45237.607260474535</v>
      </c>
      <c r="B131" s="43">
        <v>83</v>
      </c>
      <c r="C131" s="43">
        <v>79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45237.607259375</v>
      </c>
      <c r="B132" s="43">
        <v>82</v>
      </c>
      <c r="C132" s="43">
        <v>79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45237.607258275464</v>
      </c>
      <c r="B133" s="43">
        <v>82</v>
      </c>
      <c r="C133" s="43">
        <v>79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45237.607256990741</v>
      </c>
      <c r="B134" s="43">
        <v>82</v>
      </c>
      <c r="C134" s="43">
        <v>79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45237.60725587963</v>
      </c>
      <c r="B135" s="43">
        <v>82</v>
      </c>
      <c r="C135" s="43">
        <v>79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45237.607254768518</v>
      </c>
      <c r="B136" s="43">
        <v>82</v>
      </c>
      <c r="C136" s="43">
        <v>79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45237.607253483795</v>
      </c>
      <c r="B137" s="43">
        <v>82</v>
      </c>
      <c r="C137" s="43">
        <v>79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45237.607252395836</v>
      </c>
      <c r="B138" s="43">
        <v>82</v>
      </c>
      <c r="C138" s="43">
        <v>79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45237.607251284724</v>
      </c>
      <c r="B139" s="43">
        <v>82</v>
      </c>
      <c r="C139" s="43">
        <v>79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45237.607250000001</v>
      </c>
      <c r="B140" s="43">
        <v>82</v>
      </c>
      <c r="C140" s="43">
        <v>79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45237.607248888889</v>
      </c>
      <c r="B141" s="43">
        <v>83</v>
      </c>
      <c r="C141" s="43">
        <v>79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45237.607247789354</v>
      </c>
      <c r="B142" s="43">
        <v>83</v>
      </c>
      <c r="C142" s="43">
        <v>79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45237.607246597225</v>
      </c>
      <c r="B143" s="43">
        <v>83</v>
      </c>
      <c r="C143" s="43">
        <v>79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45237.607245393519</v>
      </c>
      <c r="B144" s="43">
        <v>83</v>
      </c>
      <c r="C144" s="43">
        <v>79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45237.607244282408</v>
      </c>
      <c r="B145" s="43">
        <v>83</v>
      </c>
      <c r="C145" s="43">
        <v>79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45237.607243090279</v>
      </c>
      <c r="B146" s="43">
        <v>83</v>
      </c>
      <c r="C146" s="43">
        <v>79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45237.607241898149</v>
      </c>
      <c r="B147" s="43">
        <v>83</v>
      </c>
      <c r="C147" s="43">
        <v>79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45237.607240798614</v>
      </c>
      <c r="B148" s="43">
        <v>83</v>
      </c>
      <c r="C148" s="43">
        <v>79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45237.607239571757</v>
      </c>
      <c r="B149" s="43">
        <v>83</v>
      </c>
      <c r="C149" s="43">
        <v>79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45237.60723898148</v>
      </c>
      <c r="B150" s="43">
        <v>83</v>
      </c>
      <c r="C150" s="43">
        <v>79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45237.607237303244</v>
      </c>
      <c r="B151" s="43">
        <v>83</v>
      </c>
      <c r="C151" s="43">
        <v>79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45237.607236122683</v>
      </c>
      <c r="B152" s="43">
        <v>83</v>
      </c>
      <c r="C152" s="43">
        <v>79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45237.607234907409</v>
      </c>
      <c r="B153" s="43">
        <v>83</v>
      </c>
      <c r="C153" s="43">
        <v>79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45237.607233796298</v>
      </c>
      <c r="B154" s="43">
        <v>83</v>
      </c>
      <c r="C154" s="43">
        <v>79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45237.607232557872</v>
      </c>
      <c r="B155" s="43">
        <v>84</v>
      </c>
      <c r="C155" s="43">
        <v>79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45237.607231412039</v>
      </c>
      <c r="B156" s="43">
        <v>84</v>
      </c>
      <c r="C156" s="43">
        <v>79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45237.607230300928</v>
      </c>
      <c r="B157" s="43">
        <v>84</v>
      </c>
      <c r="C157" s="43">
        <v>79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45237.607229131943</v>
      </c>
      <c r="B158" s="43">
        <v>84</v>
      </c>
      <c r="C158" s="43">
        <v>79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45237.607227905093</v>
      </c>
      <c r="B159" s="43">
        <v>84</v>
      </c>
      <c r="C159" s="43">
        <v>79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45237.607226805558</v>
      </c>
      <c r="B160" s="43">
        <v>84</v>
      </c>
      <c r="C160" s="43">
        <v>79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45237.607225624997</v>
      </c>
      <c r="B161" s="43">
        <v>84</v>
      </c>
      <c r="C161" s="43">
        <v>79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45237.607224409723</v>
      </c>
      <c r="B162" s="43">
        <v>84</v>
      </c>
      <c r="C162" s="43">
        <v>79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45237.607223298612</v>
      </c>
      <c r="B163" s="43">
        <v>83</v>
      </c>
      <c r="C163" s="43">
        <v>79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45237.607222060185</v>
      </c>
      <c r="B164" s="43">
        <v>84</v>
      </c>
      <c r="C164" s="43">
        <v>79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45237.607220902777</v>
      </c>
      <c r="B165" s="43">
        <v>84</v>
      </c>
      <c r="C165" s="43">
        <v>79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45237.607219803242</v>
      </c>
      <c r="B166" s="43">
        <v>84</v>
      </c>
      <c r="C166" s="43">
        <v>79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45237.607218703706</v>
      </c>
      <c r="B167" s="43">
        <v>84</v>
      </c>
      <c r="C167" s="43">
        <v>79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45237.60721746528</v>
      </c>
      <c r="B168" s="43">
        <v>84</v>
      </c>
      <c r="C168" s="43">
        <v>79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45237.607216319448</v>
      </c>
      <c r="B169" s="43">
        <v>84</v>
      </c>
      <c r="C169" s="43">
        <v>79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45237.607215069445</v>
      </c>
      <c r="B170" s="43">
        <v>84</v>
      </c>
      <c r="C170" s="43">
        <v>79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45237.60721396991</v>
      </c>
      <c r="B171" s="43">
        <v>84</v>
      </c>
      <c r="C171" s="43">
        <v>79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45237.607212824078</v>
      </c>
      <c r="B172" s="43">
        <v>84</v>
      </c>
      <c r="C172" s="43">
        <v>79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45237.60721159722</v>
      </c>
      <c r="B173" s="43">
        <v>83</v>
      </c>
      <c r="C173" s="43">
        <v>79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45237.607210486109</v>
      </c>
      <c r="B174" s="43">
        <v>84</v>
      </c>
      <c r="C174" s="43">
        <v>79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45237.607209340276</v>
      </c>
      <c r="B175" s="43">
        <v>84</v>
      </c>
      <c r="C175" s="43">
        <v>79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45237.607208171299</v>
      </c>
      <c r="B176" s="43">
        <v>84</v>
      </c>
      <c r="C176" s="43">
        <v>79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45237.607207002315</v>
      </c>
      <c r="B177" s="43">
        <v>84</v>
      </c>
      <c r="C177" s="43">
        <v>79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45237.607205844906</v>
      </c>
      <c r="B178" s="43">
        <v>84</v>
      </c>
      <c r="C178" s="43">
        <v>79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45237.607204687498</v>
      </c>
      <c r="B179" s="43">
        <v>84</v>
      </c>
      <c r="C179" s="43">
        <v>79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45237.607203518521</v>
      </c>
      <c r="B180" s="43">
        <v>83</v>
      </c>
      <c r="C180" s="43">
        <v>79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45237.607202372688</v>
      </c>
      <c r="B181" s="43">
        <v>83</v>
      </c>
      <c r="C181" s="43">
        <v>79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45237.607201203704</v>
      </c>
      <c r="B182" s="43">
        <v>83</v>
      </c>
      <c r="C182" s="43">
        <v>79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45237.607200034719</v>
      </c>
      <c r="B183" s="43">
        <v>83</v>
      </c>
      <c r="C183" s="43">
        <v>79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45237.607198877318</v>
      </c>
      <c r="B184" s="43">
        <v>83</v>
      </c>
      <c r="C184" s="43">
        <v>79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45237.607197592595</v>
      </c>
      <c r="B185" s="43">
        <v>83</v>
      </c>
      <c r="C185" s="43">
        <v>79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45237.607196481484</v>
      </c>
      <c r="B186" s="43">
        <v>83</v>
      </c>
      <c r="C186" s="43">
        <v>79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45237.607195196761</v>
      </c>
      <c r="B187" s="43">
        <v>83</v>
      </c>
      <c r="C187" s="43">
        <v>79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45237.60719422454</v>
      </c>
      <c r="B188" s="43">
        <v>83</v>
      </c>
      <c r="C188" s="43">
        <v>79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45237.607193009258</v>
      </c>
      <c r="B189" s="43">
        <v>83</v>
      </c>
      <c r="C189" s="43">
        <v>79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45237.607191921299</v>
      </c>
      <c r="B190" s="43">
        <v>83</v>
      </c>
      <c r="C190" s="43">
        <v>79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45237.607190636576</v>
      </c>
      <c r="B191" s="43">
        <v>83</v>
      </c>
      <c r="C191" s="43">
        <v>79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45237.607189513888</v>
      </c>
      <c r="B192" s="43">
        <v>83</v>
      </c>
      <c r="C192" s="43">
        <v>79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45237.607188240741</v>
      </c>
      <c r="B193" s="43">
        <v>83</v>
      </c>
      <c r="C193" s="43">
        <v>79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45237.607187141206</v>
      </c>
      <c r="B194" s="43">
        <v>83</v>
      </c>
      <c r="C194" s="43">
        <v>79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45237.607186030094</v>
      </c>
      <c r="B195" s="43">
        <v>83</v>
      </c>
      <c r="C195" s="43">
        <v>79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45237.607184756947</v>
      </c>
      <c r="B196" s="43">
        <v>83</v>
      </c>
      <c r="C196" s="43">
        <v>79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45237.607183645836</v>
      </c>
      <c r="B197" s="43">
        <v>83</v>
      </c>
      <c r="C197" s="43">
        <v>79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45237.607182546293</v>
      </c>
      <c r="B198" s="43">
        <v>83</v>
      </c>
      <c r="C198" s="43">
        <v>79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45237.607181273146</v>
      </c>
      <c r="B199" s="43">
        <v>83</v>
      </c>
      <c r="C199" s="43">
        <v>79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45237.607180162035</v>
      </c>
      <c r="B200" s="43">
        <v>83</v>
      </c>
      <c r="C200" s="43">
        <v>79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45237.607179062499</v>
      </c>
      <c r="B201" s="43">
        <v>83</v>
      </c>
      <c r="C201" s="43">
        <v>79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45237.607177777776</v>
      </c>
      <c r="B202" s="43">
        <v>83</v>
      </c>
      <c r="C202" s="43">
        <v>79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45237.607176678241</v>
      </c>
      <c r="B203" s="43">
        <v>83</v>
      </c>
      <c r="C203" s="43">
        <v>79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45237.607175578705</v>
      </c>
      <c r="B204" s="43">
        <v>83</v>
      </c>
      <c r="C204" s="43">
        <v>79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45237.607174293982</v>
      </c>
      <c r="B205" s="43">
        <v>83</v>
      </c>
      <c r="C205" s="43">
        <v>79</v>
      </c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45237.607173182871</v>
      </c>
      <c r="B206" s="43">
        <v>84</v>
      </c>
      <c r="C206" s="43">
        <v>79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45237.607172071759</v>
      </c>
      <c r="B207" s="43">
        <v>84</v>
      </c>
      <c r="C207" s="43">
        <v>79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45237.607170914351</v>
      </c>
      <c r="B208" s="43">
        <v>84</v>
      </c>
      <c r="C208" s="43">
        <v>79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45237.607169710645</v>
      </c>
      <c r="B209" s="43">
        <v>84</v>
      </c>
      <c r="C209" s="43">
        <v>79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45237.607168414354</v>
      </c>
      <c r="B210" s="43">
        <v>84</v>
      </c>
      <c r="C210" s="43">
        <v>79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45237.607167430557</v>
      </c>
      <c r="B211" s="43">
        <v>84</v>
      </c>
      <c r="C211" s="43">
        <v>79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45237.607166215275</v>
      </c>
      <c r="B212" s="43">
        <v>84</v>
      </c>
      <c r="C212" s="43">
        <v>79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45237.607164930552</v>
      </c>
      <c r="B213" s="43">
        <v>84</v>
      </c>
      <c r="C213" s="43">
        <v>79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45237.607163935187</v>
      </c>
      <c r="B214" s="43">
        <v>84</v>
      </c>
      <c r="C214" s="43">
        <v>79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45237.607162719905</v>
      </c>
      <c r="B215" s="43">
        <v>84</v>
      </c>
      <c r="C215" s="43">
        <v>79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45237.60716162037</v>
      </c>
      <c r="B216" s="43">
        <v>84</v>
      </c>
      <c r="C216" s="43">
        <v>79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45237.607160324071</v>
      </c>
      <c r="B217" s="43">
        <v>84</v>
      </c>
      <c r="C217" s="43">
        <v>79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45237.607159224535</v>
      </c>
      <c r="B218" s="43">
        <v>84</v>
      </c>
      <c r="C218" s="43">
        <v>79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45237.607158032406</v>
      </c>
      <c r="B219" s="43">
        <v>84</v>
      </c>
      <c r="C219" s="43">
        <v>79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45237.607156828701</v>
      </c>
      <c r="B220" s="43">
        <v>84</v>
      </c>
      <c r="C220" s="43">
        <v>79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45237.607155717589</v>
      </c>
      <c r="B221" s="43">
        <v>84</v>
      </c>
      <c r="C221" s="43">
        <v>79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45237.607154548612</v>
      </c>
      <c r="B222" s="43">
        <v>84</v>
      </c>
      <c r="C222" s="43">
        <v>79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45237.607153437501</v>
      </c>
      <c r="B223" s="43">
        <v>83</v>
      </c>
      <c r="C223" s="43">
        <v>79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45237.607152222219</v>
      </c>
      <c r="B224" s="43">
        <v>83</v>
      </c>
      <c r="C224" s="43">
        <v>79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45237.607151122684</v>
      </c>
      <c r="B225" s="43">
        <v>84</v>
      </c>
      <c r="C225" s="43">
        <v>79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45237.607149965275</v>
      </c>
      <c r="B226" s="43">
        <v>84</v>
      </c>
      <c r="C226" s="43">
        <v>79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45237.607148738425</v>
      </c>
      <c r="B227" s="43">
        <v>84</v>
      </c>
      <c r="C227" s="43">
        <v>79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45237.60714763889</v>
      </c>
      <c r="B228" s="43">
        <v>84</v>
      </c>
      <c r="C228" s="43">
        <v>79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45237.607146354167</v>
      </c>
      <c r="B229" s="43">
        <v>84</v>
      </c>
      <c r="C229" s="43">
        <v>79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45237.607145254631</v>
      </c>
      <c r="B230" s="43">
        <v>84</v>
      </c>
      <c r="C230" s="43">
        <v>79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45237.607144016205</v>
      </c>
      <c r="B231" s="43">
        <v>84</v>
      </c>
      <c r="C231" s="43">
        <v>79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45237.607142997687</v>
      </c>
      <c r="B232" s="43">
        <v>84</v>
      </c>
      <c r="C232" s="43">
        <v>79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45237.60714177083</v>
      </c>
      <c r="B233" s="43">
        <v>84</v>
      </c>
      <c r="C233" s="43">
        <v>79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45237.60714054398</v>
      </c>
      <c r="B234" s="43">
        <v>84</v>
      </c>
      <c r="C234" s="43">
        <v>79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>
        <v>45237.607139386571</v>
      </c>
      <c r="B235" s="43">
        <v>84</v>
      </c>
      <c r="C235" s="43">
        <v>79</v>
      </c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>
        <v>45237.607138298612</v>
      </c>
      <c r="B236" s="43">
        <v>84</v>
      </c>
      <c r="C236" s="43">
        <v>79</v>
      </c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>
        <v>45237.607137164348</v>
      </c>
      <c r="B237" s="43">
        <v>84</v>
      </c>
      <c r="C237" s="43">
        <v>79</v>
      </c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>
        <v>45237.607135902777</v>
      </c>
      <c r="B238" s="43">
        <v>84</v>
      </c>
      <c r="C238" s="43">
        <v>79</v>
      </c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>
        <v>45237.607134803242</v>
      </c>
      <c r="B239" s="43">
        <v>84</v>
      </c>
      <c r="C239" s="43">
        <v>79</v>
      </c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>
        <v>45237.607133634257</v>
      </c>
      <c r="B240" s="43">
        <v>84</v>
      </c>
      <c r="C240" s="43">
        <v>79</v>
      </c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>
        <v>45237.607132418983</v>
      </c>
      <c r="B241" s="43">
        <v>84</v>
      </c>
      <c r="C241" s="43">
        <v>79</v>
      </c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>
        <v>45237.607131319448</v>
      </c>
      <c r="B242" s="43">
        <v>84</v>
      </c>
      <c r="C242" s="43">
        <v>79</v>
      </c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>
        <v>45237.607130081022</v>
      </c>
      <c r="B243" s="43">
        <v>84</v>
      </c>
      <c r="C243" s="43">
        <v>79</v>
      </c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>
        <v>45237.607128946758</v>
      </c>
      <c r="B244" s="43">
        <v>84</v>
      </c>
      <c r="C244" s="43">
        <v>79</v>
      </c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>
        <v>45237.607127777781</v>
      </c>
      <c r="B245" s="43">
        <v>84</v>
      </c>
      <c r="C245" s="43">
        <v>79</v>
      </c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>
        <v>45237.60712666667</v>
      </c>
      <c r="B246" s="43">
        <v>84</v>
      </c>
      <c r="C246" s="43">
        <v>79</v>
      </c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>
        <v>45237.607125451388</v>
      </c>
      <c r="B247" s="43">
        <v>84</v>
      </c>
      <c r="C247" s="43">
        <v>79</v>
      </c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>
        <v>45237.60712429398</v>
      </c>
      <c r="B248" s="43">
        <v>84</v>
      </c>
      <c r="C248" s="43">
        <v>79</v>
      </c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>
        <v>45237.607123113426</v>
      </c>
      <c r="B249" s="43">
        <v>84</v>
      </c>
      <c r="C249" s="43">
        <v>79</v>
      </c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>
        <v>45237.607121967594</v>
      </c>
      <c r="B250" s="43">
        <v>84</v>
      </c>
      <c r="C250" s="43">
        <v>79</v>
      </c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>
        <v>45237.60712079861</v>
      </c>
      <c r="B251" s="43">
        <v>84</v>
      </c>
      <c r="C251" s="43">
        <v>79</v>
      </c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>
        <v>45237.607119618056</v>
      </c>
      <c r="B252" s="43">
        <v>84</v>
      </c>
      <c r="C252" s="43">
        <v>79</v>
      </c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>
        <v>45237.607118483793</v>
      </c>
      <c r="B253" s="43">
        <v>84</v>
      </c>
      <c r="C253" s="43">
        <v>79</v>
      </c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>
        <v>45237.607117314816</v>
      </c>
      <c r="B254" s="43">
        <v>84</v>
      </c>
      <c r="C254" s="43">
        <v>79</v>
      </c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>
        <v>45237.607116134262</v>
      </c>
      <c r="B255" s="43">
        <v>84</v>
      </c>
      <c r="C255" s="43">
        <v>79</v>
      </c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>
        <v>45237.607114988423</v>
      </c>
      <c r="B256" s="43">
        <v>84</v>
      </c>
      <c r="C256" s="43">
        <v>79</v>
      </c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>
        <v>45237.607113819446</v>
      </c>
      <c r="B257" s="43">
        <v>84</v>
      </c>
      <c r="C257" s="43">
        <v>79</v>
      </c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>
        <v>45237.607112662037</v>
      </c>
      <c r="B258" s="43">
        <v>84</v>
      </c>
      <c r="C258" s="43">
        <v>79</v>
      </c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>
        <v>45237.607111504629</v>
      </c>
      <c r="B259" s="43">
        <v>84</v>
      </c>
      <c r="C259" s="43">
        <v>79</v>
      </c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>
        <v>45237.60711034722</v>
      </c>
      <c r="B260" s="43">
        <v>84</v>
      </c>
      <c r="C260" s="43">
        <v>79</v>
      </c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>
        <v>45237.607109189812</v>
      </c>
      <c r="B261" s="43">
        <v>84</v>
      </c>
      <c r="C261" s="43">
        <v>79</v>
      </c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>
        <v>45237.607107962962</v>
      </c>
      <c r="B262" s="43">
        <v>84</v>
      </c>
      <c r="C262" s="43">
        <v>79</v>
      </c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>
        <v>45237.607106863426</v>
      </c>
      <c r="B263" s="43">
        <v>84</v>
      </c>
      <c r="C263" s="43">
        <v>79</v>
      </c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>
        <v>45237.607105648145</v>
      </c>
      <c r="B264" s="43">
        <v>84</v>
      </c>
      <c r="C264" s="43">
        <v>79</v>
      </c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>
        <v>45237.607104490744</v>
      </c>
      <c r="B265" s="43">
        <v>83</v>
      </c>
      <c r="C265" s="43">
        <v>79</v>
      </c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>
        <v>45237.607103275463</v>
      </c>
      <c r="B266" s="43">
        <v>84</v>
      </c>
      <c r="C266" s="43">
        <v>79</v>
      </c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>
        <v>45237.607102222224</v>
      </c>
      <c r="B267" s="43">
        <v>84</v>
      </c>
      <c r="C267" s="43">
        <v>79</v>
      </c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>
        <v>45237.607100995374</v>
      </c>
      <c r="B268" s="43">
        <v>84</v>
      </c>
      <c r="C268" s="43">
        <v>79</v>
      </c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>
        <v>45237.607099791669</v>
      </c>
      <c r="B269" s="43">
        <v>84</v>
      </c>
      <c r="C269" s="43">
        <v>79</v>
      </c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>
        <v>45237.607098680557</v>
      </c>
      <c r="B270" s="43">
        <v>84</v>
      </c>
      <c r="C270" s="43">
        <v>79</v>
      </c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>
        <v>45237.607097511573</v>
      </c>
      <c r="B271" s="43">
        <v>84</v>
      </c>
      <c r="C271" s="43">
        <v>79</v>
      </c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>
        <v>45237.607096307867</v>
      </c>
      <c r="B272" s="43">
        <v>84</v>
      </c>
      <c r="C272" s="43">
        <v>79</v>
      </c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>
        <v>45237.607095185187</v>
      </c>
      <c r="B273" s="43">
        <v>83</v>
      </c>
      <c r="C273" s="43">
        <v>79</v>
      </c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>
        <v>45237.607094016203</v>
      </c>
      <c r="B274" s="43">
        <v>83</v>
      </c>
      <c r="C274" s="43">
        <v>79</v>
      </c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>
        <v>45237.607092800929</v>
      </c>
      <c r="B275" s="43">
        <v>83</v>
      </c>
      <c r="C275" s="43">
        <v>79</v>
      </c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>
        <v>45237.607091701386</v>
      </c>
      <c r="B276" s="43">
        <v>84</v>
      </c>
      <c r="C276" s="43">
        <v>79</v>
      </c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>
        <v>45237.60709041667</v>
      </c>
      <c r="B277" s="43">
        <v>84</v>
      </c>
      <c r="C277" s="43">
        <v>79</v>
      </c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>
        <v>45237.607089317127</v>
      </c>
      <c r="B278" s="43">
        <v>84</v>
      </c>
      <c r="C278" s="43">
        <v>79</v>
      </c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>
        <v>45237.607088206016</v>
      </c>
      <c r="B279" s="43">
        <v>84</v>
      </c>
      <c r="C279" s="43">
        <v>79</v>
      </c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>
        <v>45237.6070869213</v>
      </c>
      <c r="B280" s="43">
        <v>84</v>
      </c>
      <c r="C280" s="43">
        <v>79</v>
      </c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>
        <v>45237.607085821757</v>
      </c>
      <c r="B281" s="43">
        <v>84</v>
      </c>
      <c r="C281" s="43">
        <v>79</v>
      </c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>
        <v>45237.607084722222</v>
      </c>
      <c r="B282" s="43">
        <v>84</v>
      </c>
      <c r="C282" s="43">
        <v>79</v>
      </c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>
        <v>45237.607083437499</v>
      </c>
      <c r="B283" s="43">
        <v>84</v>
      </c>
      <c r="C283" s="43">
        <v>79</v>
      </c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>
        <v>45237.607082337963</v>
      </c>
      <c r="B284" s="43">
        <v>84</v>
      </c>
      <c r="C284" s="43">
        <v>79</v>
      </c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>
        <v>45237.607081168979</v>
      </c>
      <c r="B285" s="43">
        <v>84</v>
      </c>
      <c r="C285" s="43">
        <v>79</v>
      </c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>
        <v>45237.607079953705</v>
      </c>
      <c r="B286" s="43">
        <v>84</v>
      </c>
      <c r="C286" s="43">
        <v>79</v>
      </c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>
        <v>45237.607078854169</v>
      </c>
      <c r="B287" s="43">
        <v>84</v>
      </c>
      <c r="C287" s="43">
        <v>79</v>
      </c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>
        <v>45237.607077743058</v>
      </c>
      <c r="B288" s="43">
        <v>84</v>
      </c>
      <c r="C288" s="43">
        <v>79</v>
      </c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>
        <v>45237.607076458335</v>
      </c>
      <c r="B289" s="43">
        <v>84</v>
      </c>
      <c r="C289" s="43">
        <v>79</v>
      </c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>
        <v>45237.607075370368</v>
      </c>
      <c r="B290" s="43">
        <v>84</v>
      </c>
      <c r="C290" s="43">
        <v>79</v>
      </c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>
        <v>45237.607074247688</v>
      </c>
      <c r="B291" s="43">
        <v>84</v>
      </c>
      <c r="C291" s="43">
        <v>79</v>
      </c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>
        <v>45237.607072962965</v>
      </c>
      <c r="B292" s="43">
        <v>84</v>
      </c>
      <c r="C292" s="43">
        <v>79</v>
      </c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>
        <v>45237.607071851853</v>
      </c>
      <c r="B293" s="43">
        <v>84</v>
      </c>
      <c r="C293" s="43">
        <v>79</v>
      </c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>
        <v>45237.607070752318</v>
      </c>
      <c r="B294" s="43">
        <v>84</v>
      </c>
      <c r="C294" s="43">
        <v>79</v>
      </c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>
        <v>45237.607069456019</v>
      </c>
      <c r="B295" s="43">
        <v>84</v>
      </c>
      <c r="C295" s="43">
        <v>79</v>
      </c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>
        <v>45237.607068356483</v>
      </c>
      <c r="B296" s="43">
        <v>84</v>
      </c>
      <c r="C296" s="43">
        <v>79</v>
      </c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>
        <v>45237.60706707176</v>
      </c>
      <c r="B297" s="43">
        <v>84</v>
      </c>
      <c r="C297" s="43">
        <v>79</v>
      </c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>
        <v>45237.607065972225</v>
      </c>
      <c r="B298" s="43">
        <v>84</v>
      </c>
      <c r="C298" s="43">
        <v>79</v>
      </c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>
        <v>45237.607064861113</v>
      </c>
      <c r="B299" s="43">
        <v>84</v>
      </c>
      <c r="C299" s="43">
        <v>79</v>
      </c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>
        <v>45237.607063761578</v>
      </c>
      <c r="B300" s="43">
        <v>84</v>
      </c>
      <c r="C300" s="43">
        <v>79</v>
      </c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>
        <v>45237.607062569441</v>
      </c>
      <c r="B301" s="43">
        <v>84</v>
      </c>
      <c r="C301" s="43">
        <v>79</v>
      </c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>
        <v>45237.607061377312</v>
      </c>
      <c r="B302" s="43">
        <v>84</v>
      </c>
      <c r="C302" s="43">
        <v>79</v>
      </c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>
        <v>45237.607060277776</v>
      </c>
      <c r="B303" s="43">
        <v>84</v>
      </c>
      <c r="C303" s="43">
        <v>79</v>
      </c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>
        <v>45237.607059085647</v>
      </c>
      <c r="B304" s="43">
        <v>84</v>
      </c>
      <c r="C304" s="43">
        <v>79</v>
      </c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>
        <v>45237.607057893518</v>
      </c>
      <c r="B305" s="43">
        <v>84</v>
      </c>
      <c r="C305" s="43">
        <v>79</v>
      </c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>
        <v>45237.607056608795</v>
      </c>
      <c r="B306" s="43">
        <v>84</v>
      </c>
      <c r="C306" s="43">
        <v>79</v>
      </c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>
        <v>45237.607055613429</v>
      </c>
      <c r="B307" s="43">
        <v>84</v>
      </c>
      <c r="C307" s="43">
        <v>79</v>
      </c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>
        <v>45237.607054409724</v>
      </c>
      <c r="B308" s="43">
        <v>84</v>
      </c>
      <c r="C308" s="43">
        <v>79</v>
      </c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>
        <v>45237.607053298612</v>
      </c>
      <c r="B309" s="43">
        <v>84</v>
      </c>
      <c r="C309" s="43">
        <v>79</v>
      </c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>
        <v>45237.607052025465</v>
      </c>
      <c r="B310" s="43">
        <v>84</v>
      </c>
      <c r="C310" s="43">
        <v>79</v>
      </c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>
        <v>45237.607050937499</v>
      </c>
      <c r="B311" s="43">
        <v>84</v>
      </c>
      <c r="C311" s="43">
        <v>79</v>
      </c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>
        <v>45237.607049641207</v>
      </c>
      <c r="B312" s="43">
        <v>84</v>
      </c>
      <c r="C312" s="43">
        <v>79</v>
      </c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>
        <v>45237.607048541664</v>
      </c>
      <c r="B313" s="43">
        <v>84</v>
      </c>
      <c r="C313" s="43">
        <v>79</v>
      </c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>
        <v>45237.607047430552</v>
      </c>
      <c r="B314" s="43">
        <v>84</v>
      </c>
      <c r="C314" s="43">
        <v>79</v>
      </c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>
        <v>45237.607046192126</v>
      </c>
      <c r="B315" s="43">
        <v>84</v>
      </c>
      <c r="C315" s="43">
        <v>79</v>
      </c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>
        <v>45237.607045092591</v>
      </c>
      <c r="B316" s="43">
        <v>84</v>
      </c>
      <c r="C316" s="43">
        <v>79</v>
      </c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>
        <v>45237.607043935182</v>
      </c>
      <c r="B317" s="43">
        <v>84</v>
      </c>
      <c r="C317" s="43">
        <v>79</v>
      </c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>
        <v>45237.607042777781</v>
      </c>
      <c r="B318" s="43">
        <v>84</v>
      </c>
      <c r="C318" s="43">
        <v>79</v>
      </c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>
        <v>45237.607041608797</v>
      </c>
      <c r="B319" s="43">
        <v>84</v>
      </c>
      <c r="C319" s="43">
        <v>79</v>
      </c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>
        <v>45237.60704033565</v>
      </c>
      <c r="B320" s="43">
        <v>84</v>
      </c>
      <c r="C320" s="43">
        <v>79</v>
      </c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>
        <v>45237.60703929398</v>
      </c>
      <c r="B321" s="43">
        <v>84</v>
      </c>
      <c r="C321" s="43">
        <v>79</v>
      </c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>
        <v>45237.607038125003</v>
      </c>
      <c r="B322" s="43">
        <v>84</v>
      </c>
      <c r="C322" s="43">
        <v>79</v>
      </c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>
        <v>45237.607036967594</v>
      </c>
      <c r="B323" s="43">
        <v>84</v>
      </c>
      <c r="C323" s="43">
        <v>79</v>
      </c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>
        <v>45237.60703579861</v>
      </c>
      <c r="B324" s="43">
        <v>84</v>
      </c>
      <c r="C324" s="43">
        <v>79</v>
      </c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>
        <v>45237.607034583336</v>
      </c>
      <c r="B325" s="43">
        <v>84</v>
      </c>
      <c r="C325" s="43">
        <v>79</v>
      </c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>
        <v>45237.607033472224</v>
      </c>
      <c r="B326" s="43">
        <v>84</v>
      </c>
      <c r="C326" s="43">
        <v>79</v>
      </c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>
        <v>45237.607032233798</v>
      </c>
      <c r="B327" s="43">
        <v>84</v>
      </c>
      <c r="C327" s="43">
        <v>79</v>
      </c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>
        <v>45237.607031087966</v>
      </c>
      <c r="B328" s="43">
        <v>84</v>
      </c>
      <c r="C328" s="43">
        <v>79</v>
      </c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>
        <v>45237.607029988423</v>
      </c>
      <c r="B329" s="43">
        <v>84</v>
      </c>
      <c r="C329" s="43">
        <v>79</v>
      </c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>
        <v>45237.607028819446</v>
      </c>
      <c r="B330" s="43">
        <v>84</v>
      </c>
      <c r="C330" s="43">
        <v>79</v>
      </c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>
        <v>45237.607027638885</v>
      </c>
      <c r="B331" s="43">
        <v>84</v>
      </c>
      <c r="C331" s="43">
        <v>79</v>
      </c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>
        <v>45237.607026435187</v>
      </c>
      <c r="B332" s="43">
        <v>84</v>
      </c>
      <c r="C332" s="43">
        <v>79</v>
      </c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>
        <v>45237.607025335645</v>
      </c>
      <c r="B333" s="43">
        <v>84</v>
      </c>
      <c r="C333" s="43">
        <v>79</v>
      </c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>
        <v>45237.607024120371</v>
      </c>
      <c r="B334" s="43">
        <v>84</v>
      </c>
      <c r="C334" s="43">
        <v>79</v>
      </c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>
        <v>45237.607023009259</v>
      </c>
      <c r="B335" s="43">
        <v>84</v>
      </c>
      <c r="C335" s="43">
        <v>79</v>
      </c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>
        <v>45237.607021736112</v>
      </c>
      <c r="B336" s="43">
        <v>84</v>
      </c>
      <c r="C336" s="43">
        <v>79</v>
      </c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>
        <v>45237.607020625001</v>
      </c>
      <c r="B337" s="43">
        <v>84</v>
      </c>
      <c r="C337" s="43">
        <v>79</v>
      </c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>
        <v>45237.60701939815</v>
      </c>
      <c r="B338" s="43">
        <v>84</v>
      </c>
      <c r="C338" s="43">
        <v>79</v>
      </c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>
        <v>45237.607018240742</v>
      </c>
      <c r="B339" s="43">
        <v>84</v>
      </c>
      <c r="C339" s="43">
        <v>79</v>
      </c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>
        <v>45237.607017141207</v>
      </c>
      <c r="B340" s="43">
        <v>84</v>
      </c>
      <c r="C340" s="43">
        <v>79</v>
      </c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>
        <v>45237.607015972222</v>
      </c>
      <c r="B341" s="43">
        <v>84</v>
      </c>
      <c r="C341" s="43">
        <v>79</v>
      </c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>
        <v>45237.607014756948</v>
      </c>
      <c r="B342" s="43">
        <v>84</v>
      </c>
      <c r="C342" s="43">
        <v>79</v>
      </c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>
        <v>45237.607013657405</v>
      </c>
      <c r="B343" s="43">
        <v>84</v>
      </c>
      <c r="C343" s="43">
        <v>79</v>
      </c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>
        <v>45237.607012384258</v>
      </c>
      <c r="B344" s="43">
        <v>84</v>
      </c>
      <c r="C344" s="43">
        <v>79</v>
      </c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>
        <v>45237.607011273147</v>
      </c>
      <c r="B345" s="43">
        <v>84</v>
      </c>
      <c r="C345" s="43">
        <v>79</v>
      </c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>
        <v>45237.60701010417</v>
      </c>
      <c r="B346" s="43">
        <v>84</v>
      </c>
      <c r="C346" s="43">
        <v>79</v>
      </c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>
        <v>45237.607008993058</v>
      </c>
      <c r="B347" s="43">
        <v>84</v>
      </c>
      <c r="C347" s="43">
        <v>79</v>
      </c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>
        <v>45237.607007777777</v>
      </c>
      <c r="B348" s="43">
        <v>84</v>
      </c>
      <c r="C348" s="43">
        <v>79</v>
      </c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>
        <v>45237.607006678241</v>
      </c>
      <c r="B349" s="43">
        <v>84</v>
      </c>
      <c r="C349" s="43">
        <v>79</v>
      </c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>
        <v>45237.607005520833</v>
      </c>
      <c r="B350" s="43">
        <v>84</v>
      </c>
      <c r="C350" s="43">
        <v>79</v>
      </c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>
        <v>45237.607004317128</v>
      </c>
      <c r="B351" s="43">
        <v>84</v>
      </c>
      <c r="C351" s="43">
        <v>79</v>
      </c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>
        <v>45237.607003136574</v>
      </c>
      <c r="B352" s="43">
        <v>84</v>
      </c>
      <c r="C352" s="43">
        <v>79</v>
      </c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>
        <v>45237.607001932869</v>
      </c>
      <c r="B353" s="43">
        <v>84</v>
      </c>
      <c r="C353" s="43">
        <v>79</v>
      </c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>
        <v>45237.607000833334</v>
      </c>
      <c r="B354" s="43">
        <v>84</v>
      </c>
      <c r="C354" s="43">
        <v>79</v>
      </c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>
        <v>45237.60699965278</v>
      </c>
      <c r="B355" s="43">
        <v>84</v>
      </c>
      <c r="C355" s="43">
        <v>79</v>
      </c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>
        <v>45237.606998437499</v>
      </c>
      <c r="B356" s="43">
        <v>84</v>
      </c>
      <c r="C356" s="43">
        <v>79</v>
      </c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>
        <v>45237.606997337964</v>
      </c>
      <c r="B357" s="43">
        <v>84</v>
      </c>
      <c r="C357" s="43">
        <v>79</v>
      </c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>
        <v>45237.606996168979</v>
      </c>
      <c r="B358" s="43">
        <v>84</v>
      </c>
      <c r="C358" s="43">
        <v>79</v>
      </c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>
        <v>45237.606994965281</v>
      </c>
      <c r="B359" s="43">
        <v>84</v>
      </c>
      <c r="C359" s="43">
        <v>79</v>
      </c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>
        <v>45237.606993796297</v>
      </c>
      <c r="B360" s="43">
        <v>84</v>
      </c>
      <c r="C360" s="43">
        <v>79</v>
      </c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>
        <v>45237.606992696761</v>
      </c>
      <c r="B361" s="43">
        <v>84</v>
      </c>
      <c r="C361" s="43">
        <v>79</v>
      </c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>
        <v>45237.60699148148</v>
      </c>
      <c r="B362" s="43">
        <v>84</v>
      </c>
      <c r="C362" s="43">
        <v>79</v>
      </c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>
        <v>45237.606990381944</v>
      </c>
      <c r="B363" s="43">
        <v>84</v>
      </c>
      <c r="C363" s="43">
        <v>79</v>
      </c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>
        <v>45237.60698921296</v>
      </c>
      <c r="B364" s="43">
        <v>84</v>
      </c>
      <c r="C364" s="43">
        <v>79</v>
      </c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>
        <v>45237.606987997686</v>
      </c>
      <c r="B365" s="43">
        <v>84</v>
      </c>
      <c r="C365" s="43">
        <v>79</v>
      </c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>
        <v>45237.606986886574</v>
      </c>
      <c r="B366" s="43">
        <v>84</v>
      </c>
      <c r="C366" s="43">
        <v>79</v>
      </c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>
        <v>45237.606985601851</v>
      </c>
      <c r="B367" s="43">
        <v>84</v>
      </c>
      <c r="C367" s="43">
        <v>79</v>
      </c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>
        <v>45237.606984502316</v>
      </c>
      <c r="B368" s="43">
        <v>84</v>
      </c>
      <c r="C368" s="43">
        <v>79</v>
      </c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>
        <v>45237.606983321763</v>
      </c>
      <c r="B369" s="43">
        <v>84</v>
      </c>
      <c r="C369" s="43">
        <v>79</v>
      </c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>
        <v>45237.606982233796</v>
      </c>
      <c r="B370" s="43">
        <v>84</v>
      </c>
      <c r="C370" s="43">
        <v>79</v>
      </c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>
        <v>45237.606981006946</v>
      </c>
      <c r="B371" s="43">
        <v>84</v>
      </c>
      <c r="C371" s="43">
        <v>79</v>
      </c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>
        <v>45237.606979837961</v>
      </c>
      <c r="B372" s="43">
        <v>84</v>
      </c>
      <c r="C372" s="43">
        <v>79</v>
      </c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>
        <v>45237.606978738426</v>
      </c>
      <c r="B373" s="43">
        <v>84</v>
      </c>
      <c r="C373" s="43">
        <v>79</v>
      </c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>
        <v>45237.606977523152</v>
      </c>
      <c r="B374" s="43">
        <v>84</v>
      </c>
      <c r="C374" s="43">
        <v>79</v>
      </c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>
        <v>45237.606976342591</v>
      </c>
      <c r="B375" s="43">
        <v>84</v>
      </c>
      <c r="C375" s="43">
        <v>79</v>
      </c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>
        <v>45237.606975127317</v>
      </c>
      <c r="B376" s="43">
        <v>83</v>
      </c>
      <c r="C376" s="43">
        <v>79</v>
      </c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>
        <v>45237.606974016206</v>
      </c>
      <c r="B377" s="43">
        <v>83</v>
      </c>
      <c r="C377" s="43">
        <v>79</v>
      </c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>
        <v>45237.606972870373</v>
      </c>
      <c r="B378" s="43">
        <v>83</v>
      </c>
      <c r="C378" s="43">
        <v>79</v>
      </c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>
        <v>45237.606971643516</v>
      </c>
      <c r="B379" s="43">
        <v>84</v>
      </c>
      <c r="C379" s="43">
        <v>79</v>
      </c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>
        <v>45237.606970555556</v>
      </c>
      <c r="B380" s="43">
        <v>84</v>
      </c>
      <c r="C380" s="43">
        <v>79</v>
      </c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>
        <v>45237.606969398148</v>
      </c>
      <c r="B381" s="43">
        <v>84</v>
      </c>
      <c r="C381" s="43">
        <v>79</v>
      </c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>
        <v>45237.606968171298</v>
      </c>
      <c r="B382" s="43">
        <v>84</v>
      </c>
      <c r="C382" s="43">
        <v>79</v>
      </c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>
        <v>45237.606967071762</v>
      </c>
      <c r="B383" s="43">
        <v>84</v>
      </c>
      <c r="C383" s="43">
        <v>79</v>
      </c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>
        <v>45237.606965891202</v>
      </c>
      <c r="B384" s="43">
        <v>84</v>
      </c>
      <c r="C384" s="43">
        <v>79</v>
      </c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>
        <v>45237.606964675928</v>
      </c>
      <c r="B385" s="43">
        <v>84</v>
      </c>
      <c r="C385" s="43">
        <v>79</v>
      </c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>
        <v>45237.606963530096</v>
      </c>
      <c r="B386" s="43">
        <v>83</v>
      </c>
      <c r="C386" s="43">
        <v>79</v>
      </c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>
        <v>45237.606962418984</v>
      </c>
      <c r="B387" s="43">
        <v>83</v>
      </c>
      <c r="C387" s="43">
        <v>79</v>
      </c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>
        <v>45237.606961192127</v>
      </c>
      <c r="B388" s="43">
        <v>84</v>
      </c>
      <c r="C388" s="43">
        <v>79</v>
      </c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>
        <v>45237.606960092591</v>
      </c>
      <c r="B389" s="43">
        <v>84</v>
      </c>
      <c r="C389" s="43">
        <v>79</v>
      </c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>
        <v>45237.606958807868</v>
      </c>
      <c r="B390" s="43">
        <v>84</v>
      </c>
      <c r="C390" s="43">
        <v>79</v>
      </c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>
        <v>45237.606957708333</v>
      </c>
      <c r="B391" s="43">
        <v>84</v>
      </c>
      <c r="C391" s="43">
        <v>79</v>
      </c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>
        <v>45237.606956539355</v>
      </c>
      <c r="B392" s="43">
        <v>84</v>
      </c>
      <c r="C392" s="43">
        <v>79</v>
      </c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>
        <v>45237.606955324074</v>
      </c>
      <c r="B393" s="43">
        <v>84</v>
      </c>
      <c r="C393" s="43">
        <v>79</v>
      </c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>
        <v>45237.606954224539</v>
      </c>
      <c r="B394" s="43">
        <v>84</v>
      </c>
      <c r="C394" s="43">
        <v>79</v>
      </c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>
        <v>45237.606952974536</v>
      </c>
      <c r="B395" s="43">
        <v>84</v>
      </c>
      <c r="C395" s="43">
        <v>79</v>
      </c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>
        <v>45237.606951875001</v>
      </c>
      <c r="B396" s="43">
        <v>84</v>
      </c>
      <c r="C396" s="43">
        <v>79</v>
      </c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>
        <v>45237.606950729169</v>
      </c>
      <c r="B397" s="43">
        <v>84</v>
      </c>
      <c r="C397" s="43">
        <v>79</v>
      </c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>
        <v>45237.606949618057</v>
      </c>
      <c r="B398" s="43">
        <v>84</v>
      </c>
      <c r="C398" s="43">
        <v>79</v>
      </c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>
        <v>45237.60694834491</v>
      </c>
      <c r="B399" s="43">
        <v>84</v>
      </c>
      <c r="C399" s="43">
        <v>79</v>
      </c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>
        <v>45237.606947245367</v>
      </c>
      <c r="B400" s="43">
        <v>84</v>
      </c>
      <c r="C400" s="43">
        <v>79</v>
      </c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>
        <v>45237.606946122687</v>
      </c>
      <c r="B401" s="43">
        <v>83</v>
      </c>
      <c r="C401" s="43">
        <v>79</v>
      </c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>
        <v>45237.606944907406</v>
      </c>
      <c r="B402" s="43">
        <v>83</v>
      </c>
      <c r="C402" s="43">
        <v>79</v>
      </c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>
        <v>45237.606943749997</v>
      </c>
      <c r="B403" s="43">
        <v>84</v>
      </c>
      <c r="C403" s="43">
        <v>79</v>
      </c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>
        <v>45237.606942615741</v>
      </c>
      <c r="B404" s="43">
        <v>84</v>
      </c>
      <c r="C404" s="43">
        <v>79</v>
      </c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>
        <v>45237.606941435188</v>
      </c>
      <c r="B405" s="43">
        <v>85</v>
      </c>
      <c r="C405" s="43">
        <v>79</v>
      </c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>
        <v>45237.606940277779</v>
      </c>
      <c r="B406" s="43">
        <v>86</v>
      </c>
      <c r="C406" s="43">
        <v>79</v>
      </c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>
        <v>45237.606939062498</v>
      </c>
      <c r="B407" s="43">
        <v>86</v>
      </c>
      <c r="C407" s="43">
        <v>79</v>
      </c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>
        <v>45237.60693790509</v>
      </c>
      <c r="B408" s="43">
        <v>86</v>
      </c>
      <c r="C408" s="43">
        <v>79</v>
      </c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>
        <v>45237.606936747688</v>
      </c>
      <c r="B409" s="43">
        <v>85</v>
      </c>
      <c r="C409" s="43">
        <v>79</v>
      </c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>
        <v>45237.606935601849</v>
      </c>
      <c r="B410" s="43">
        <v>84</v>
      </c>
      <c r="C410" s="43">
        <v>79</v>
      </c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>
        <v>45237.606934444448</v>
      </c>
      <c r="B411" s="43">
        <v>83</v>
      </c>
      <c r="C411" s="43">
        <v>79</v>
      </c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>
        <v>45237.606933287039</v>
      </c>
      <c r="B412" s="43">
        <v>82</v>
      </c>
      <c r="C412" s="43">
        <v>79</v>
      </c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>
        <v>45237.606932118055</v>
      </c>
      <c r="B413" s="43">
        <v>82</v>
      </c>
      <c r="C413" s="43">
        <v>79</v>
      </c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>
        <v>45237.606930891205</v>
      </c>
      <c r="B414" s="43">
        <v>82</v>
      </c>
      <c r="C414" s="43">
        <v>79</v>
      </c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>
        <v>45237.606929791669</v>
      </c>
      <c r="B415" s="43">
        <v>83</v>
      </c>
      <c r="C415" s="43">
        <v>79</v>
      </c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>
        <v>45237.606928622685</v>
      </c>
      <c r="B416" s="43">
        <v>84</v>
      </c>
      <c r="C416" s="43">
        <v>79</v>
      </c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>
        <v>45237.606927476852</v>
      </c>
      <c r="B417" s="43">
        <v>86</v>
      </c>
      <c r="C417" s="43">
        <v>79</v>
      </c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>
        <v>45237.606926192129</v>
      </c>
      <c r="B418" s="43">
        <v>87</v>
      </c>
      <c r="C418" s="43">
        <v>79</v>
      </c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>
        <v>45237.606925138891</v>
      </c>
      <c r="B419" s="43">
        <v>88</v>
      </c>
      <c r="C419" s="43">
        <v>79</v>
      </c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>
        <v>45237.606923923609</v>
      </c>
      <c r="B420" s="43">
        <v>87</v>
      </c>
      <c r="C420" s="43">
        <v>79</v>
      </c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>
        <v>45237.606922708335</v>
      </c>
      <c r="B421" s="43">
        <v>85</v>
      </c>
      <c r="C421" s="43">
        <v>79</v>
      </c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>
        <v>45237.606921585648</v>
      </c>
      <c r="B422" s="43">
        <v>84</v>
      </c>
      <c r="C422" s="43">
        <v>79</v>
      </c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>
        <v>45237.606920428239</v>
      </c>
      <c r="B423" s="43">
        <v>82</v>
      </c>
      <c r="C423" s="43">
        <v>79</v>
      </c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>
        <v>45237.606919201389</v>
      </c>
      <c r="B424" s="43">
        <v>79</v>
      </c>
      <c r="C424" s="43">
        <v>79</v>
      </c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>
        <v>45237.606918113423</v>
      </c>
      <c r="B425" s="43">
        <v>79</v>
      </c>
      <c r="C425" s="43">
        <v>79</v>
      </c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>
        <v>45237.606917013887</v>
      </c>
      <c r="B426" s="43">
        <v>79</v>
      </c>
      <c r="C426" s="43">
        <v>79</v>
      </c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>
        <v>45237.606915717595</v>
      </c>
      <c r="B427" s="43">
        <v>80</v>
      </c>
      <c r="C427" s="43">
        <v>79</v>
      </c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>
        <v>45237.606914629629</v>
      </c>
      <c r="B428" s="43">
        <v>82</v>
      </c>
      <c r="C428" s="43">
        <v>79</v>
      </c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>
        <v>45237.606913460651</v>
      </c>
      <c r="B429" s="43">
        <v>85</v>
      </c>
      <c r="C429" s="43">
        <v>79</v>
      </c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>
        <v>45237.60691224537</v>
      </c>
      <c r="B430" s="43">
        <v>87</v>
      </c>
      <c r="C430" s="43">
        <v>79</v>
      </c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>
        <v>45237.606911134259</v>
      </c>
      <c r="B431" s="43">
        <v>89</v>
      </c>
      <c r="C431" s="43">
        <v>79</v>
      </c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>
        <v>45237.606909849535</v>
      </c>
      <c r="B432" s="43">
        <v>89</v>
      </c>
      <c r="C432" s="43">
        <v>78</v>
      </c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>
        <v>45237.60690875</v>
      </c>
      <c r="B433" s="43">
        <v>87</v>
      </c>
      <c r="C433" s="43">
        <v>78</v>
      </c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>
        <v>45237.606907650465</v>
      </c>
      <c r="B434" s="43">
        <v>83</v>
      </c>
      <c r="C434" s="43">
        <v>77</v>
      </c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>
        <v>45237.606906365741</v>
      </c>
      <c r="B435" s="43">
        <v>76</v>
      </c>
      <c r="C435" s="43">
        <v>77</v>
      </c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>
        <v>45237.60690525463</v>
      </c>
      <c r="B436" s="43">
        <v>69</v>
      </c>
      <c r="C436" s="43">
        <v>76</v>
      </c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>
        <v>45237.606904155095</v>
      </c>
      <c r="B437" s="43">
        <v>64</v>
      </c>
      <c r="C437" s="43">
        <v>76</v>
      </c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>
        <v>45237.606903009262</v>
      </c>
      <c r="B438" s="43">
        <v>62</v>
      </c>
      <c r="C438" s="43">
        <v>75</v>
      </c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>
        <v>45237.606901782405</v>
      </c>
      <c r="B439" s="43">
        <v>66</v>
      </c>
      <c r="C439" s="43">
        <v>75</v>
      </c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>
        <v>45237.606900682869</v>
      </c>
      <c r="B440" s="43">
        <v>73</v>
      </c>
      <c r="C440" s="43">
        <v>74</v>
      </c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>
        <v>45237.606899398146</v>
      </c>
      <c r="B441" s="43">
        <v>81</v>
      </c>
      <c r="C441" s="43">
        <v>74</v>
      </c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>
        <v>45237.606898298611</v>
      </c>
      <c r="B442" s="43">
        <v>87</v>
      </c>
      <c r="C442" s="43">
        <v>73</v>
      </c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>
        <v>45237.606897199075</v>
      </c>
      <c r="B443" s="43">
        <v>91</v>
      </c>
      <c r="C443" s="43">
        <v>73</v>
      </c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>
        <v>45237.606895925928</v>
      </c>
      <c r="B444" s="43">
        <v>92</v>
      </c>
      <c r="C444" s="43">
        <v>76</v>
      </c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>
        <v>45237.606894814817</v>
      </c>
      <c r="B445" s="43">
        <v>90</v>
      </c>
      <c r="C445" s="43">
        <v>76</v>
      </c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>
        <v>45237.60689354167</v>
      </c>
      <c r="B446" s="43">
        <v>85</v>
      </c>
      <c r="C446" s="43">
        <v>76</v>
      </c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>
        <v>45237.606892442127</v>
      </c>
      <c r="B447" s="43">
        <v>78</v>
      </c>
      <c r="C447" s="43">
        <v>76</v>
      </c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>
        <v>45237.606891342592</v>
      </c>
      <c r="B448" s="43">
        <v>69</v>
      </c>
      <c r="C448" s="43">
        <v>75</v>
      </c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>
        <v>45237.6068900463</v>
      </c>
      <c r="B449" s="43">
        <v>60</v>
      </c>
      <c r="C449" s="43">
        <v>75</v>
      </c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>
        <v>45237.606888958333</v>
      </c>
      <c r="B450" s="43">
        <v>57</v>
      </c>
      <c r="C450" s="43">
        <v>74</v>
      </c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>
        <v>45237.606887847222</v>
      </c>
      <c r="B451" s="43">
        <v>60</v>
      </c>
      <c r="C451" s="43">
        <v>74</v>
      </c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>
        <v>45237.606886562498</v>
      </c>
      <c r="B452" s="43">
        <v>69</v>
      </c>
      <c r="C452" s="43">
        <v>73</v>
      </c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>
        <v>45237.606885462963</v>
      </c>
      <c r="B453" s="43">
        <v>79</v>
      </c>
      <c r="C453" s="43">
        <v>73</v>
      </c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>
        <v>45237.606884351851</v>
      </c>
      <c r="B454" s="43">
        <v>88</v>
      </c>
      <c r="C454" s="43">
        <v>72</v>
      </c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>
        <v>45237.606883078704</v>
      </c>
      <c r="B455" s="43">
        <v>93</v>
      </c>
      <c r="C455" s="43">
        <v>72</v>
      </c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>
        <v>45237.606881979169</v>
      </c>
      <c r="B456" s="43">
        <v>95</v>
      </c>
      <c r="C456" s="43">
        <v>75</v>
      </c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>
        <v>45237.606880891202</v>
      </c>
      <c r="B457" s="43">
        <v>95</v>
      </c>
      <c r="C457" s="43">
        <v>75</v>
      </c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>
        <v>45237.60687959491</v>
      </c>
      <c r="B458" s="43">
        <v>91</v>
      </c>
      <c r="C458" s="43">
        <v>78</v>
      </c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>
        <v>45237.606878495368</v>
      </c>
      <c r="B459" s="43">
        <v>86</v>
      </c>
      <c r="C459" s="43">
        <v>78</v>
      </c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>
        <v>45237.606877384256</v>
      </c>
      <c r="B460" s="43">
        <v>78</v>
      </c>
      <c r="C460" s="43">
        <v>77</v>
      </c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>
        <v>45237.60687609954</v>
      </c>
      <c r="B461" s="43">
        <v>70</v>
      </c>
      <c r="C461" s="43">
        <v>77</v>
      </c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>
        <v>45237.606874988429</v>
      </c>
      <c r="B462" s="43">
        <v>63</v>
      </c>
      <c r="C462" s="43">
        <v>76</v>
      </c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>
        <v>45237.606873703706</v>
      </c>
      <c r="B463" s="43">
        <v>61</v>
      </c>
      <c r="C463" s="43">
        <v>76</v>
      </c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>
        <v>45237.606872615739</v>
      </c>
      <c r="B464" s="43">
        <v>65</v>
      </c>
      <c r="C464" s="43">
        <v>75</v>
      </c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>
        <v>45237.606871504628</v>
      </c>
      <c r="B465" s="43">
        <v>73</v>
      </c>
      <c r="C465" s="43">
        <v>75</v>
      </c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>
        <v>45237.606870405092</v>
      </c>
      <c r="B466" s="43">
        <v>82</v>
      </c>
      <c r="C466" s="43">
        <v>74</v>
      </c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>
        <v>45237.606869131945</v>
      </c>
      <c r="B467" s="43">
        <v>90</v>
      </c>
      <c r="C467" s="43">
        <v>74</v>
      </c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>
        <v>45237.606868020834</v>
      </c>
      <c r="B468" s="43">
        <v>94</v>
      </c>
      <c r="C468" s="43">
        <v>74</v>
      </c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>
        <v>45237.606866782407</v>
      </c>
      <c r="B469" s="43">
        <v>96</v>
      </c>
      <c r="C469" s="43">
        <v>74</v>
      </c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>
        <v>45237.606865624999</v>
      </c>
      <c r="B470" s="43">
        <v>94</v>
      </c>
      <c r="C470" s="43">
        <v>77</v>
      </c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>
        <v>45237.606864525464</v>
      </c>
      <c r="B471" s="43">
        <v>90</v>
      </c>
      <c r="C471" s="43">
        <v>77</v>
      </c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>
        <v>45237.606863298613</v>
      </c>
      <c r="B472" s="43">
        <v>83</v>
      </c>
      <c r="C472" s="43">
        <v>77</v>
      </c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>
        <v>45237.606862141205</v>
      </c>
      <c r="B473" s="43">
        <v>74</v>
      </c>
      <c r="C473" s="43">
        <v>77</v>
      </c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>
        <v>45237.60686104167</v>
      </c>
      <c r="B474" s="43">
        <v>65</v>
      </c>
      <c r="C474" s="43">
        <v>76</v>
      </c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>
        <v>45237.606859930558</v>
      </c>
      <c r="B475" s="43">
        <v>60</v>
      </c>
      <c r="C475" s="43">
        <v>76</v>
      </c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>
        <v>45237.606858703701</v>
      </c>
      <c r="B476" s="43">
        <v>61</v>
      </c>
      <c r="C476" s="43">
        <v>75</v>
      </c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>
        <v>45237.6068575463</v>
      </c>
      <c r="B477" s="43">
        <v>67</v>
      </c>
      <c r="C477" s="43">
        <v>75</v>
      </c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>
        <v>45237.606856307873</v>
      </c>
      <c r="B478" s="43">
        <v>77</v>
      </c>
      <c r="C478" s="43">
        <v>74</v>
      </c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>
        <v>45237.606855162034</v>
      </c>
      <c r="B479" s="43">
        <v>86</v>
      </c>
      <c r="C479" s="43">
        <v>74</v>
      </c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>
        <v>45237.606854062498</v>
      </c>
      <c r="B480" s="43">
        <v>92</v>
      </c>
      <c r="C480" s="43">
        <v>73</v>
      </c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>
        <v>45237.606852835648</v>
      </c>
      <c r="B481" s="43">
        <v>96</v>
      </c>
      <c r="C481" s="43">
        <v>73</v>
      </c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>
        <v>45237.60685167824</v>
      </c>
      <c r="B482" s="43">
        <v>96</v>
      </c>
      <c r="C482" s="43">
        <v>76</v>
      </c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>
        <v>45237.606850578704</v>
      </c>
      <c r="B483" s="43">
        <v>95</v>
      </c>
      <c r="C483" s="43">
        <v>76</v>
      </c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>
        <v>45237.606849351854</v>
      </c>
      <c r="B484" s="43">
        <v>92</v>
      </c>
      <c r="C484" s="43">
        <v>79</v>
      </c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>
        <v>45237.606848194446</v>
      </c>
      <c r="B485" s="43">
        <v>87</v>
      </c>
      <c r="C485" s="43">
        <v>79</v>
      </c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>
        <v>45237.60684709491</v>
      </c>
      <c r="B486" s="43">
        <v>81</v>
      </c>
      <c r="C486" s="43">
        <v>79</v>
      </c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>
        <v>45237.60684591435</v>
      </c>
      <c r="B487" s="43">
        <v>75</v>
      </c>
      <c r="C487" s="43">
        <v>79</v>
      </c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>
        <v>45237.606844722221</v>
      </c>
      <c r="B488" s="43">
        <v>70</v>
      </c>
      <c r="C488" s="43">
        <v>78</v>
      </c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>
        <v>45237.60684359954</v>
      </c>
      <c r="B489" s="43">
        <v>69</v>
      </c>
      <c r="C489" s="43">
        <v>78</v>
      </c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>
        <v>45237.60684241898</v>
      </c>
      <c r="B490" s="43">
        <v>70</v>
      </c>
      <c r="C490" s="43">
        <v>77</v>
      </c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>
        <v>45237.606841203706</v>
      </c>
      <c r="B491" s="43">
        <v>75</v>
      </c>
      <c r="C491" s="43">
        <v>77</v>
      </c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>
        <v>45237.60684010417</v>
      </c>
      <c r="B492" s="43">
        <v>81</v>
      </c>
      <c r="C492" s="43">
        <v>76</v>
      </c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>
        <v>45237.60683892361</v>
      </c>
      <c r="B493" s="43">
        <v>87</v>
      </c>
      <c r="C493" s="43">
        <v>76</v>
      </c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>
        <v>45237.60683769676</v>
      </c>
      <c r="B494" s="43">
        <v>91</v>
      </c>
      <c r="C494" s="43">
        <v>75</v>
      </c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>
        <v>45237.606836585648</v>
      </c>
      <c r="B495" s="43">
        <v>92</v>
      </c>
      <c r="C495" s="43">
        <v>75</v>
      </c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>
        <v>45237.606835416664</v>
      </c>
      <c r="B496" s="43">
        <v>92</v>
      </c>
      <c r="C496" s="43">
        <v>78</v>
      </c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>
        <v>45237.60683420139</v>
      </c>
      <c r="B497" s="43">
        <v>89</v>
      </c>
      <c r="C497" s="43">
        <v>78</v>
      </c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>
        <v>45237.606833101854</v>
      </c>
      <c r="B498" s="43">
        <v>83</v>
      </c>
      <c r="C498" s="43">
        <v>77</v>
      </c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>
        <v>45237.60683193287</v>
      </c>
      <c r="B499" s="43">
        <v>76</v>
      </c>
      <c r="C499" s="43">
        <v>77</v>
      </c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>
        <v>45237.606830729164</v>
      </c>
      <c r="B500" s="43">
        <v>67</v>
      </c>
      <c r="C500" s="43">
        <v>76</v>
      </c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>
        <v>45237.606829641205</v>
      </c>
      <c r="B501" s="43">
        <v>61</v>
      </c>
      <c r="C501" s="43">
        <v>76</v>
      </c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>
        <v>45237.606828356482</v>
      </c>
      <c r="B502" s="43">
        <v>60</v>
      </c>
      <c r="C502" s="43">
        <v>75</v>
      </c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>
        <v>45237.60682724537</v>
      </c>
      <c r="B503" s="43">
        <v>65</v>
      </c>
      <c r="C503" s="43">
        <v>75</v>
      </c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>
        <v>45237.606826145835</v>
      </c>
      <c r="B504" s="43">
        <v>73</v>
      </c>
      <c r="C504" s="43">
        <v>74</v>
      </c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>
        <v>45237.606824872688</v>
      </c>
      <c r="B505" s="43">
        <v>83</v>
      </c>
      <c r="C505" s="43">
        <v>74</v>
      </c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>
        <v>45237.60682375</v>
      </c>
      <c r="B506" s="43">
        <v>90</v>
      </c>
      <c r="C506" s="43">
        <v>73</v>
      </c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>
        <v>45237.606822581016</v>
      </c>
      <c r="B507" s="43">
        <v>94</v>
      </c>
      <c r="C507" s="43">
        <v>73</v>
      </c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>
        <v>45237.606821388887</v>
      </c>
      <c r="B508" s="43">
        <v>96</v>
      </c>
      <c r="C508" s="43">
        <v>76</v>
      </c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>
        <v>45237.606820277775</v>
      </c>
      <c r="B509" s="43">
        <v>95</v>
      </c>
      <c r="C509" s="43">
        <v>76</v>
      </c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>
        <v>45237.606819097222</v>
      </c>
      <c r="B510" s="43">
        <v>92</v>
      </c>
      <c r="C510" s="43">
        <v>79</v>
      </c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>
        <v>45237.606817905093</v>
      </c>
      <c r="B511" s="43">
        <v>87</v>
      </c>
      <c r="C511" s="43">
        <v>79</v>
      </c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>
        <v>45237.606816793981</v>
      </c>
      <c r="B512" s="43">
        <v>81</v>
      </c>
      <c r="C512" s="43">
        <v>79</v>
      </c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>
        <v>45237.606815624997</v>
      </c>
      <c r="B513" s="43">
        <v>75</v>
      </c>
      <c r="C513" s="43">
        <v>79</v>
      </c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>
        <v>45237.606814398147</v>
      </c>
      <c r="B514" s="43">
        <v>70</v>
      </c>
      <c r="C514" s="43">
        <v>78</v>
      </c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>
        <v>45237.606813298611</v>
      </c>
      <c r="B515" s="43">
        <v>68</v>
      </c>
      <c r="C515" s="43">
        <v>78</v>
      </c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>
        <v>45237.606812129627</v>
      </c>
      <c r="B516" s="43">
        <v>69</v>
      </c>
      <c r="C516" s="43">
        <v>77</v>
      </c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>
        <v>45237.606810914353</v>
      </c>
      <c r="B517" s="43">
        <v>74</v>
      </c>
      <c r="C517" s="43">
        <v>77</v>
      </c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>
        <v>45237.606809803241</v>
      </c>
      <c r="B518" s="43">
        <v>80</v>
      </c>
      <c r="C518" s="43">
        <v>76</v>
      </c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>
        <v>45237.606808634257</v>
      </c>
      <c r="B519" s="43">
        <v>86</v>
      </c>
      <c r="C519" s="43">
        <v>76</v>
      </c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>
        <v>45237.606807407406</v>
      </c>
      <c r="B520" s="43">
        <v>89</v>
      </c>
      <c r="C520" s="43">
        <v>75</v>
      </c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>
        <v>45237.606806307871</v>
      </c>
      <c r="B521" s="43">
        <v>89</v>
      </c>
      <c r="C521" s="43">
        <v>75</v>
      </c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>
        <v>45237.606805138887</v>
      </c>
      <c r="B522" s="43">
        <v>84</v>
      </c>
      <c r="C522" s="43">
        <v>74</v>
      </c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>
        <v>45237.606803935189</v>
      </c>
      <c r="B523" s="43">
        <v>74</v>
      </c>
      <c r="C523" s="43">
        <v>74</v>
      </c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>
        <v>45237.606802754628</v>
      </c>
      <c r="B524" s="43">
        <v>63</v>
      </c>
      <c r="C524" s="43">
        <v>73</v>
      </c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>
        <v>45237.606801655093</v>
      </c>
      <c r="B525" s="43">
        <v>53</v>
      </c>
      <c r="C525" s="43">
        <v>73</v>
      </c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>
        <v>45237.606800428242</v>
      </c>
      <c r="B526" s="43">
        <v>51</v>
      </c>
      <c r="C526" s="43">
        <v>72</v>
      </c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>
        <v>45237.606799328707</v>
      </c>
      <c r="B527" s="43">
        <v>57</v>
      </c>
      <c r="C527" s="43">
        <v>72</v>
      </c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>
        <v>45237.606798032408</v>
      </c>
      <c r="B528" s="43">
        <v>69</v>
      </c>
      <c r="C528" s="43">
        <v>71</v>
      </c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>
        <v>45237.606796932872</v>
      </c>
      <c r="B529" s="43">
        <v>83</v>
      </c>
      <c r="C529" s="43">
        <v>71</v>
      </c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>
        <v>45237.606795833337</v>
      </c>
      <c r="B530" s="43">
        <v>92</v>
      </c>
      <c r="C530" s="43">
        <v>70</v>
      </c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>
        <v>45237.606794548614</v>
      </c>
      <c r="B531" s="43">
        <v>97</v>
      </c>
      <c r="C531" s="43">
        <v>70</v>
      </c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>
        <v>45237.606793437502</v>
      </c>
      <c r="B532" s="43">
        <v>99</v>
      </c>
      <c r="C532" s="43">
        <v>73</v>
      </c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>
        <v>45237.60679233796</v>
      </c>
      <c r="B533" s="43">
        <v>98</v>
      </c>
      <c r="C533" s="43">
        <v>73</v>
      </c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>
        <v>45237.606791064813</v>
      </c>
      <c r="B534" s="43">
        <v>96</v>
      </c>
      <c r="C534" s="43">
        <v>76</v>
      </c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>
        <v>45237.606789965277</v>
      </c>
      <c r="B535" s="43">
        <v>91</v>
      </c>
      <c r="C535" s="43">
        <v>76</v>
      </c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>
        <v>45237.606788865742</v>
      </c>
      <c r="B536" s="43">
        <v>85</v>
      </c>
      <c r="C536" s="43">
        <v>79</v>
      </c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>
        <v>45237.606787581019</v>
      </c>
      <c r="B537" s="43">
        <v>79</v>
      </c>
      <c r="C537" s="43">
        <v>79</v>
      </c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>
        <v>45237.606786481483</v>
      </c>
      <c r="B538" s="43">
        <v>73</v>
      </c>
      <c r="C538" s="43">
        <v>78</v>
      </c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>
        <v>45237.606785208336</v>
      </c>
      <c r="B539" s="43">
        <v>70</v>
      </c>
      <c r="C539" s="43">
        <v>78</v>
      </c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>
        <v>45237.606784097225</v>
      </c>
      <c r="B540" s="43">
        <v>70</v>
      </c>
      <c r="C540" s="43">
        <v>77</v>
      </c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>
        <v>45237.606782997682</v>
      </c>
      <c r="B541" s="43">
        <v>74</v>
      </c>
      <c r="C541" s="43">
        <v>77</v>
      </c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>
        <v>45237.60678170139</v>
      </c>
      <c r="B542" s="43">
        <v>79</v>
      </c>
      <c r="C542" s="43">
        <v>76</v>
      </c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>
        <v>45237.606780601855</v>
      </c>
      <c r="B543" s="43">
        <v>84</v>
      </c>
      <c r="C543" s="43">
        <v>76</v>
      </c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>
        <v>45237.606779490743</v>
      </c>
      <c r="B544" s="43">
        <v>88</v>
      </c>
      <c r="C544" s="43">
        <v>75</v>
      </c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>
        <v>45237.606778240741</v>
      </c>
      <c r="B545" s="43">
        <v>89</v>
      </c>
      <c r="C545" s="43">
        <v>75</v>
      </c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>
        <v>45237.606777094908</v>
      </c>
      <c r="B546" s="43">
        <v>86</v>
      </c>
      <c r="C546" s="43">
        <v>74</v>
      </c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>
        <v>45237.606775983797</v>
      </c>
      <c r="B547" s="43">
        <v>80</v>
      </c>
      <c r="C547" s="43">
        <v>74</v>
      </c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>
        <v>45237.606774884262</v>
      </c>
      <c r="B548" s="43">
        <v>71</v>
      </c>
      <c r="C548" s="43">
        <v>73</v>
      </c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>
        <v>45237.606773599538</v>
      </c>
      <c r="B549" s="43">
        <v>61</v>
      </c>
      <c r="C549" s="43">
        <v>73</v>
      </c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>
        <v>45237.606772500003</v>
      </c>
      <c r="B550" s="43">
        <v>55</v>
      </c>
      <c r="C550" s="43">
        <v>72</v>
      </c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>
        <v>45237.606771261577</v>
      </c>
      <c r="B551" s="43">
        <v>56</v>
      </c>
      <c r="C551" s="43">
        <v>72</v>
      </c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>
        <v>45237.606770115737</v>
      </c>
      <c r="B552" s="43">
        <v>63</v>
      </c>
      <c r="C552" s="43">
        <v>71</v>
      </c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>
        <v>45237.606769016202</v>
      </c>
      <c r="B553" s="43">
        <v>74</v>
      </c>
      <c r="C553" s="43">
        <v>71</v>
      </c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>
        <v>45237.606767766207</v>
      </c>
      <c r="B554" s="43">
        <v>84</v>
      </c>
      <c r="C554" s="43">
        <v>70</v>
      </c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>
        <v>45237.606766736113</v>
      </c>
      <c r="B555" s="43">
        <v>92</v>
      </c>
      <c r="C555" s="43">
        <v>70</v>
      </c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>
        <v>45237.606765509256</v>
      </c>
      <c r="B556" s="43">
        <v>96</v>
      </c>
      <c r="C556" s="43">
        <v>73</v>
      </c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>
        <v>45237.606764282405</v>
      </c>
      <c r="B557" s="43">
        <v>97</v>
      </c>
      <c r="C557" s="43">
        <v>73</v>
      </c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>
        <v>45237.606763124997</v>
      </c>
      <c r="B558" s="43">
        <v>97</v>
      </c>
      <c r="C558" s="43">
        <v>76</v>
      </c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>
        <v>45237.606762025462</v>
      </c>
      <c r="B559" s="43">
        <v>94</v>
      </c>
      <c r="C559" s="43">
        <v>76</v>
      </c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>
        <v>45237.606760856484</v>
      </c>
      <c r="B560" s="43">
        <v>90</v>
      </c>
      <c r="C560" s="43">
        <v>79</v>
      </c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>
        <v>45237.606759629627</v>
      </c>
      <c r="B561" s="43">
        <v>84</v>
      </c>
      <c r="C561" s="43">
        <v>79</v>
      </c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>
        <v>45237.606758530092</v>
      </c>
      <c r="B562" s="43">
        <v>78</v>
      </c>
      <c r="C562" s="43">
        <v>79</v>
      </c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>
        <v>45237.606757349538</v>
      </c>
      <c r="B563" s="43">
        <v>73</v>
      </c>
      <c r="C563" s="43">
        <v>79</v>
      </c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>
        <v>45237.606756261572</v>
      </c>
      <c r="B564" s="43">
        <v>71</v>
      </c>
      <c r="C564" s="43">
        <v>78</v>
      </c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>
        <v>45237.606755034722</v>
      </c>
      <c r="B565" s="43">
        <v>72</v>
      </c>
      <c r="C565" s="43">
        <v>78</v>
      </c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>
        <v>45237.606753865737</v>
      </c>
      <c r="B566" s="43">
        <v>76</v>
      </c>
      <c r="C566" s="43">
        <v>77</v>
      </c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>
        <v>45237.606752754633</v>
      </c>
      <c r="B567" s="43">
        <v>82</v>
      </c>
      <c r="C567" s="43">
        <v>77</v>
      </c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>
        <v>45237.606751539352</v>
      </c>
      <c r="B568" s="43">
        <v>87</v>
      </c>
      <c r="C568" s="43">
        <v>76</v>
      </c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>
        <v>45237.606750439816</v>
      </c>
      <c r="B569" s="43">
        <v>90</v>
      </c>
      <c r="C569" s="43">
        <v>76</v>
      </c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>
        <v>45237.606749143517</v>
      </c>
      <c r="B570" s="43">
        <v>92</v>
      </c>
      <c r="C570" s="43">
        <v>76</v>
      </c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>
        <v>45237.606748101854</v>
      </c>
      <c r="B571" s="43">
        <v>92</v>
      </c>
      <c r="C571" s="43">
        <v>76</v>
      </c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>
        <v>45237.606746886573</v>
      </c>
      <c r="B572" s="43">
        <v>91</v>
      </c>
      <c r="C572" s="43">
        <v>79</v>
      </c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>
        <v>45237.606745659723</v>
      </c>
      <c r="B573" s="43">
        <v>89</v>
      </c>
      <c r="C573" s="43">
        <v>79</v>
      </c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>
        <v>45237.606744560188</v>
      </c>
      <c r="B574" s="43">
        <v>87</v>
      </c>
      <c r="C574" s="43">
        <v>79</v>
      </c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>
        <v>45237.606743391203</v>
      </c>
      <c r="B575" s="43">
        <v>84</v>
      </c>
      <c r="C575" s="43">
        <v>79</v>
      </c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>
        <v>45237.606742175929</v>
      </c>
      <c r="B576" s="43">
        <v>82</v>
      </c>
      <c r="C576" s="43">
        <v>79</v>
      </c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>
        <v>45237.606741064817</v>
      </c>
      <c r="B577" s="43">
        <v>81</v>
      </c>
      <c r="C577" s="43">
        <v>79</v>
      </c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>
        <v>45237.606739907409</v>
      </c>
      <c r="B578" s="43">
        <v>80</v>
      </c>
      <c r="C578" s="43">
        <v>79</v>
      </c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>
        <v>45237.606738680559</v>
      </c>
      <c r="B579" s="43">
        <v>81</v>
      </c>
      <c r="C579" s="43">
        <v>79</v>
      </c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>
        <v>45237.606737581016</v>
      </c>
      <c r="B580" s="43">
        <v>82</v>
      </c>
      <c r="C580" s="43">
        <v>78</v>
      </c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>
        <v>45237.606736412039</v>
      </c>
      <c r="B581" s="43">
        <v>84</v>
      </c>
      <c r="C581" s="43">
        <v>78</v>
      </c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>
        <v>45237.606735208334</v>
      </c>
      <c r="B582" s="43">
        <v>86</v>
      </c>
      <c r="C582" s="43">
        <v>77</v>
      </c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>
        <v>45237.606734097222</v>
      </c>
      <c r="B583" s="43">
        <v>87</v>
      </c>
      <c r="C583" s="43">
        <v>77</v>
      </c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>
        <v>45237.606732928238</v>
      </c>
      <c r="B584" s="43">
        <v>86</v>
      </c>
      <c r="C584" s="43">
        <v>76</v>
      </c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>
        <v>45237.606731712964</v>
      </c>
      <c r="B585" s="43">
        <v>83</v>
      </c>
      <c r="C585" s="43">
        <v>76</v>
      </c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>
        <v>45237.606730624997</v>
      </c>
      <c r="B586" s="43">
        <v>78</v>
      </c>
      <c r="C586" s="43">
        <v>75</v>
      </c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>
        <v>45237.606729340281</v>
      </c>
      <c r="B587" s="43">
        <v>72</v>
      </c>
      <c r="C587" s="43">
        <v>75</v>
      </c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>
        <v>45237.60672822917</v>
      </c>
      <c r="B588" s="43">
        <v>66</v>
      </c>
      <c r="C588" s="43">
        <v>74</v>
      </c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>
        <v>45237.606727048609</v>
      </c>
      <c r="B589" s="43">
        <v>63</v>
      </c>
      <c r="C589" s="43">
        <v>74</v>
      </c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>
        <v>45237.606725833335</v>
      </c>
      <c r="B590" s="43">
        <v>63</v>
      </c>
      <c r="C590" s="43">
        <v>73</v>
      </c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>
        <v>45237.606724745368</v>
      </c>
      <c r="B591" s="43">
        <v>67</v>
      </c>
      <c r="C591" s="43">
        <v>73</v>
      </c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>
        <v>45237.606723645833</v>
      </c>
      <c r="B592" s="43">
        <v>74</v>
      </c>
      <c r="C592" s="43">
        <v>72</v>
      </c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>
        <v>45237.60672236111</v>
      </c>
      <c r="B593" s="43">
        <v>81</v>
      </c>
      <c r="C593" s="43">
        <v>72</v>
      </c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>
        <v>45237.606721261574</v>
      </c>
      <c r="B594" s="43">
        <v>84</v>
      </c>
      <c r="C594" s="43">
        <v>71</v>
      </c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>
        <v>45237.60672009259</v>
      </c>
      <c r="B595" s="43">
        <v>84</v>
      </c>
      <c r="C595" s="43">
        <v>71</v>
      </c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>
        <v>45237.606718877316</v>
      </c>
      <c r="B596" s="43">
        <v>78</v>
      </c>
      <c r="C596" s="43">
        <v>70</v>
      </c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>
        <v>45237.60671777778</v>
      </c>
      <c r="B597" s="43">
        <v>68</v>
      </c>
      <c r="C597" s="43">
        <v>70</v>
      </c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>
        <v>45237.606716608796</v>
      </c>
      <c r="B598" s="43">
        <v>56</v>
      </c>
      <c r="C598" s="43">
        <v>69</v>
      </c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>
        <v>45237.606715393522</v>
      </c>
      <c r="B599" s="43">
        <v>48</v>
      </c>
      <c r="C599" s="43">
        <v>69</v>
      </c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>
        <v>45237.606714293979</v>
      </c>
      <c r="B600" s="43">
        <v>48</v>
      </c>
      <c r="C600" s="43">
        <v>68</v>
      </c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>
        <v>45237.606713020832</v>
      </c>
      <c r="B601" s="43">
        <v>57</v>
      </c>
      <c r="C601" s="43">
        <v>68</v>
      </c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>
        <v>45237.606711921297</v>
      </c>
      <c r="B602" s="43">
        <v>70</v>
      </c>
      <c r="C602" s="43">
        <v>67</v>
      </c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>
        <v>45237.606710752312</v>
      </c>
      <c r="B603" s="43">
        <v>82</v>
      </c>
      <c r="C603" s="43">
        <v>67</v>
      </c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>
        <v>45237.606709652777</v>
      </c>
      <c r="B604" s="43">
        <v>87</v>
      </c>
      <c r="C604" s="43">
        <v>66</v>
      </c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>
        <v>45237.606708437503</v>
      </c>
      <c r="B605" s="43">
        <v>84</v>
      </c>
      <c r="C605" s="43">
        <v>66</v>
      </c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>
        <v>45237.60670733796</v>
      </c>
      <c r="B606" s="43">
        <v>73</v>
      </c>
      <c r="C606" s="43">
        <v>65</v>
      </c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>
        <v>45237.606706053244</v>
      </c>
      <c r="B607" s="43">
        <v>54</v>
      </c>
      <c r="C607" s="43">
        <v>65</v>
      </c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>
        <v>45237.606704953701</v>
      </c>
      <c r="B608" s="43">
        <v>38</v>
      </c>
      <c r="C608" s="43">
        <v>64</v>
      </c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>
        <v>45237.606703784724</v>
      </c>
      <c r="B609" s="43">
        <v>33</v>
      </c>
      <c r="C609" s="43">
        <v>64</v>
      </c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>
        <v>45237.606702557867</v>
      </c>
      <c r="B610" s="43">
        <v>43</v>
      </c>
      <c r="C610" s="43">
        <v>63</v>
      </c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>
        <v>45237.606701469907</v>
      </c>
      <c r="B611" s="43">
        <v>63</v>
      </c>
      <c r="C611" s="43">
        <v>63</v>
      </c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>
        <v>45237.606700300923</v>
      </c>
      <c r="B612" s="43">
        <v>83</v>
      </c>
      <c r="C612" s="43">
        <v>62</v>
      </c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>
        <v>45237.606699074073</v>
      </c>
      <c r="B613" s="43">
        <v>95</v>
      </c>
      <c r="C613" s="43">
        <v>62</v>
      </c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>
        <v>45237.606697974537</v>
      </c>
      <c r="B614" s="43">
        <v>100</v>
      </c>
      <c r="C614" s="43">
        <v>65</v>
      </c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>
        <v>45237.606696805553</v>
      </c>
      <c r="B615" s="43">
        <v>95</v>
      </c>
      <c r="C615" s="43">
        <v>65</v>
      </c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>
        <v>45237.606695590279</v>
      </c>
      <c r="B616" s="43">
        <v>82</v>
      </c>
      <c r="C616" s="43">
        <v>68</v>
      </c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>
        <v>45237.606694479167</v>
      </c>
      <c r="B617" s="43">
        <v>59</v>
      </c>
      <c r="C617" s="43">
        <v>68</v>
      </c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>
        <v>45237.606693194444</v>
      </c>
      <c r="B618" s="43">
        <v>33</v>
      </c>
      <c r="C618" s="43">
        <v>67</v>
      </c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>
        <v>45237.606692094909</v>
      </c>
      <c r="B619" s="43">
        <v>14</v>
      </c>
      <c r="C619" s="43">
        <v>67</v>
      </c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>
        <v>45237.606690925924</v>
      </c>
      <c r="B620" s="43">
        <v>6</v>
      </c>
      <c r="C620" s="43">
        <v>66</v>
      </c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>
        <v>45237.60668971065</v>
      </c>
      <c r="B621" s="43">
        <v>6</v>
      </c>
      <c r="C621" s="43">
        <v>66</v>
      </c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