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Pruebas Friccion\"/>
    </mc:Choice>
  </mc:AlternateContent>
  <xr:revisionPtr revIDLastSave="0" documentId="8_{F6EFB53A-1C88-4CB2-840B-DD266FC74BB3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<sst xmlns="http://schemas.openxmlformats.org/spreadsheetml/2006/main" count="90" uniqueCount="39">
  <si>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</si>
  <si>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</si>
  <si>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</si>
  <si>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</si>
  <si>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</si>
  <si>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</si>
  <si>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</si>
  <si>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</si>
  <si>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</si>
  <si>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</si>
  <si>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</si>
  <si>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</si>
  <si>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</si>
  <si>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</si>
  <si>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</si>
  <si>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</si>
  <si>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</si>
  <si>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</si>
  <si>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</si>
  <si>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</si>
  <si>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</si>
  <si>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</si>
  <si>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</si>
  <si>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</si>
  <si>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</si>
  <si>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</si>
  <si>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</si>
  <si>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</si>
  <si>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</si>
  <si>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</si>
  <si>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</si>
  <si>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</si>
  <si>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</si>
  <si>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</si>
  <si>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</si>
  <si>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</si>
  <si>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</si>
  <si>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A8867A95-B044-441E-A538-259D97A72E1F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</si>
  <si>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A8867A95-B044-441E-A538-259D97A72E1F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</si>
</sst>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6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8</c:v>
                </c:pt>
                <c:pt idx="94">
                  <c:v>10</c:v>
                </c:pt>
                <c:pt idx="95">
                  <c:v>9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6</c:v>
                </c:pt>
                <c:pt idx="100">
                  <c:v>11</c:v>
                </c:pt>
                <c:pt idx="101">
                  <c:v>12</c:v>
                </c:pt>
                <c:pt idx="102">
                  <c:v>8</c:v>
                </c:pt>
                <c:pt idx="103">
                  <c:v>2</c:v>
                </c:pt>
                <c:pt idx="104">
                  <c:v>-1</c:v>
                </c:pt>
                <c:pt idx="105">
                  <c:v>2</c:v>
                </c:pt>
                <c:pt idx="106">
                  <c:v>8</c:v>
                </c:pt>
                <c:pt idx="107">
                  <c:v>14</c:v>
                </c:pt>
                <c:pt idx="108">
                  <c:v>12</c:v>
                </c:pt>
                <c:pt idx="109">
                  <c:v>6</c:v>
                </c:pt>
                <c:pt idx="110">
                  <c:v>-2</c:v>
                </c:pt>
                <c:pt idx="111">
                  <c:v>-3</c:v>
                </c:pt>
                <c:pt idx="112">
                  <c:v>4</c:v>
                </c:pt>
                <c:pt idx="113">
                  <c:v>13</c:v>
                </c:pt>
                <c:pt idx="114">
                  <c:v>16</c:v>
                </c:pt>
                <c:pt idx="115">
                  <c:v>11</c:v>
                </c:pt>
                <c:pt idx="116">
                  <c:v>1</c:v>
                </c:pt>
                <c:pt idx="117">
                  <c:v>-5</c:v>
                </c:pt>
                <c:pt idx="118">
                  <c:v>-3</c:v>
                </c:pt>
                <c:pt idx="119">
                  <c:v>8</c:v>
                </c:pt>
                <c:pt idx="120">
                  <c:v>17</c:v>
                </c:pt>
                <c:pt idx="121">
                  <c:v>18</c:v>
                </c:pt>
                <c:pt idx="122">
                  <c:v>8</c:v>
                </c:pt>
                <c:pt idx="123">
                  <c:v>-4</c:v>
                </c:pt>
                <c:pt idx="124">
                  <c:v>-9</c:v>
                </c:pt>
                <c:pt idx="125">
                  <c:v>0</c:v>
                </c:pt>
                <c:pt idx="126">
                  <c:v>13</c:v>
                </c:pt>
                <c:pt idx="127">
                  <c:v>22</c:v>
                </c:pt>
                <c:pt idx="128">
                  <c:v>17</c:v>
                </c:pt>
                <c:pt idx="129">
                  <c:v>3</c:v>
                </c:pt>
                <c:pt idx="130">
                  <c:v>-10</c:v>
                </c:pt>
                <c:pt idx="131">
                  <c:v>-10</c:v>
                </c:pt>
                <c:pt idx="132">
                  <c:v>4</c:v>
                </c:pt>
                <c:pt idx="133">
                  <c:v>20</c:v>
                </c:pt>
                <c:pt idx="134">
                  <c:v>25</c:v>
                </c:pt>
                <c:pt idx="135">
                  <c:v>15</c:v>
                </c:pt>
                <c:pt idx="136">
                  <c:v>-4</c:v>
                </c:pt>
                <c:pt idx="137">
                  <c:v>-16</c:v>
                </c:pt>
                <c:pt idx="138">
                  <c:v>-10</c:v>
                </c:pt>
                <c:pt idx="139">
                  <c:v>10</c:v>
                </c:pt>
                <c:pt idx="140">
                  <c:v>27</c:v>
                </c:pt>
                <c:pt idx="141">
                  <c:v>28</c:v>
                </c:pt>
                <c:pt idx="142">
                  <c:v>12</c:v>
                </c:pt>
                <c:pt idx="143">
                  <c:v>-11</c:v>
                </c:pt>
                <c:pt idx="144">
                  <c:v>-21</c:v>
                </c:pt>
                <c:pt idx="145">
                  <c:v>-7</c:v>
                </c:pt>
                <c:pt idx="146">
                  <c:v>18</c:v>
                </c:pt>
                <c:pt idx="147">
                  <c:v>34</c:v>
                </c:pt>
                <c:pt idx="148">
                  <c:v>29</c:v>
                </c:pt>
                <c:pt idx="149">
                  <c:v>6</c:v>
                </c:pt>
                <c:pt idx="150">
                  <c:v>-20</c:v>
                </c:pt>
                <c:pt idx="151">
                  <c:v>-24</c:v>
                </c:pt>
                <c:pt idx="152">
                  <c:v>1</c:v>
                </c:pt>
                <c:pt idx="153">
                  <c:v>30</c:v>
                </c:pt>
                <c:pt idx="154">
                  <c:v>42</c:v>
                </c:pt>
                <c:pt idx="155">
                  <c:v>27</c:v>
                </c:pt>
                <c:pt idx="156">
                  <c:v>-5</c:v>
                </c:pt>
                <c:pt idx="157">
                  <c:v>-31</c:v>
                </c:pt>
                <c:pt idx="158">
                  <c:v>-22</c:v>
                </c:pt>
                <c:pt idx="159">
                  <c:v>15</c:v>
                </c:pt>
                <c:pt idx="160">
                  <c:v>46</c:v>
                </c:pt>
                <c:pt idx="161">
                  <c:v>48</c:v>
                </c:pt>
                <c:pt idx="162">
                  <c:v>20</c:v>
                </c:pt>
                <c:pt idx="163">
                  <c:v>-22</c:v>
                </c:pt>
                <c:pt idx="164">
                  <c:v>-41</c:v>
                </c:pt>
                <c:pt idx="165">
                  <c:v>-11</c:v>
                </c:pt>
                <c:pt idx="166">
                  <c:v>37</c:v>
                </c:pt>
                <c:pt idx="167">
                  <c:v>65</c:v>
                </c:pt>
                <c:pt idx="168">
                  <c:v>52</c:v>
                </c:pt>
                <c:pt idx="169">
                  <c:v>7</c:v>
                </c:pt>
                <c:pt idx="170">
                  <c:v>-42</c:v>
                </c:pt>
                <c:pt idx="171">
                  <c:v>-48</c:v>
                </c:pt>
                <c:pt idx="172">
                  <c:v>6</c:v>
                </c:pt>
                <c:pt idx="173">
                  <c:v>64</c:v>
                </c:pt>
                <c:pt idx="174">
                  <c:v>89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B0EC52FD-9E0D-B8FB-9D7D-47D422E5CFD6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45237.603764664353</v>
      </c>
      <c r="B5" s="39">
        <v>6</v>
      </c>
      <c r="C5" s="39">
        <v>31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45237.603764664353</v>
      </c>
      <c r="B8" s="42">
        <v>6</v>
      </c>
      <c r="C8" s="42">
        <v>31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45237.603763530089</v>
      </c>
      <c r="B9" s="43">
        <v>6</v>
      </c>
      <c r="C9" s="43">
        <v>31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45237.603762418985</v>
      </c>
      <c r="B10" s="43">
        <v>6</v>
      </c>
      <c r="C10" s="43">
        <v>31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45237.603761134262</v>
      </c>
      <c r="B11" s="43">
        <v>6</v>
      </c>
      <c r="C11" s="43">
        <v>31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45237.603760150465</v>
      </c>
      <c r="B12" s="43">
        <v>6</v>
      </c>
      <c r="C12" s="43">
        <v>31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45237.60375894676</v>
      </c>
      <c r="B13" s="43">
        <v>6</v>
      </c>
      <c r="C13" s="43">
        <v>31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45237.603757662037</v>
      </c>
      <c r="B14" s="43">
        <v>6</v>
      </c>
      <c r="C14" s="43">
        <v>31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45237.603756550925</v>
      </c>
      <c r="B15" s="43">
        <v>6</v>
      </c>
      <c r="C15" s="43">
        <v>30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45237.60375545139</v>
      </c>
      <c r="B16" s="43">
        <v>6</v>
      </c>
      <c r="C16" s="43">
        <v>30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45237.603754166666</v>
      </c>
      <c r="B17" s="43">
        <v>6</v>
      </c>
      <c r="C17" s="43">
        <v>30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45237.603753067131</v>
      </c>
      <c r="B18" s="43">
        <v>6</v>
      </c>
      <c r="C18" s="43">
        <v>30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45237.603751967596</v>
      </c>
      <c r="B19" s="43">
        <v>6</v>
      </c>
      <c r="C19" s="43">
        <v>30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45237.603750787035</v>
      </c>
      <c r="B20" s="43">
        <v>6</v>
      </c>
      <c r="C20" s="43">
        <v>30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45237.603749571761</v>
      </c>
      <c r="B21" s="43">
        <v>6</v>
      </c>
      <c r="C21" s="43">
        <v>30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45237.60374846065</v>
      </c>
      <c r="B22" s="43">
        <v>6</v>
      </c>
      <c r="C22" s="43">
        <v>30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45237.603747303241</v>
      </c>
      <c r="B23" s="43">
        <v>6</v>
      </c>
      <c r="C23" s="43">
        <v>30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45237.603746076391</v>
      </c>
      <c r="B24" s="43">
        <v>6</v>
      </c>
      <c r="C24" s="43">
        <v>30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45237.603744988424</v>
      </c>
      <c r="B25" s="43">
        <v>6</v>
      </c>
      <c r="C25" s="43">
        <v>30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45237.603743807871</v>
      </c>
      <c r="B26" s="43">
        <v>6</v>
      </c>
      <c r="C26" s="43">
        <v>30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45237.603742604166</v>
      </c>
      <c r="B27" s="43">
        <v>6</v>
      </c>
      <c r="C27" s="43">
        <v>30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45237.603741493054</v>
      </c>
      <c r="B28" s="43">
        <v>6</v>
      </c>
      <c r="C28" s="43">
        <v>30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45237.603740312501</v>
      </c>
      <c r="B29" s="43">
        <v>6</v>
      </c>
      <c r="C29" s="43">
        <v>30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45237.60373909722</v>
      </c>
      <c r="B30" s="43">
        <v>6</v>
      </c>
      <c r="C30" s="43">
        <v>30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45237.60373800926</v>
      </c>
      <c r="B31" s="43">
        <v>6</v>
      </c>
      <c r="C31" s="43">
        <v>30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45237.603736817131</v>
      </c>
      <c r="B32" s="43">
        <v>6</v>
      </c>
      <c r="C32" s="43">
        <v>30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45237.60373560185</v>
      </c>
      <c r="B33" s="43">
        <v>6</v>
      </c>
      <c r="C33" s="43">
        <v>30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45237.603734502314</v>
      </c>
      <c r="B34" s="43">
        <v>6</v>
      </c>
      <c r="C34" s="43">
        <v>30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45237.60373333333</v>
      </c>
      <c r="B35" s="43">
        <v>6</v>
      </c>
      <c r="C35" s="43">
        <v>30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45237.60373210648</v>
      </c>
      <c r="B36" s="43">
        <v>6</v>
      </c>
      <c r="C36" s="43">
        <v>30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45237.603731006944</v>
      </c>
      <c r="B37" s="43">
        <v>6</v>
      </c>
      <c r="C37" s="43">
        <v>30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45237.60372983796</v>
      </c>
      <c r="B38" s="43">
        <v>6</v>
      </c>
      <c r="C38" s="43">
        <v>30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45237.603728622686</v>
      </c>
      <c r="B39" s="43">
        <v>6</v>
      </c>
      <c r="C39" s="43">
        <v>30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45237.60372752315</v>
      </c>
      <c r="B40" s="43">
        <v>6</v>
      </c>
      <c r="C40" s="43">
        <v>30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45237.603726354166</v>
      </c>
      <c r="B41" s="43">
        <v>6</v>
      </c>
      <c r="C41" s="43">
        <v>30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45237.603725138892</v>
      </c>
      <c r="B42" s="43">
        <v>6</v>
      </c>
      <c r="C42" s="43">
        <v>30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45237.603724039349</v>
      </c>
      <c r="B43" s="43">
        <v>6</v>
      </c>
      <c r="C43" s="43">
        <v>30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45237.603722858796</v>
      </c>
      <c r="B44" s="43">
        <v>6</v>
      </c>
      <c r="C44" s="43">
        <v>30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45237.603721631946</v>
      </c>
      <c r="B45" s="43">
        <v>6</v>
      </c>
      <c r="C45" s="43">
        <v>30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45237.603720543979</v>
      </c>
      <c r="B46" s="43">
        <v>6</v>
      </c>
      <c r="C46" s="43">
        <v>30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45237.60371938657</v>
      </c>
      <c r="B47" s="43">
        <v>6</v>
      </c>
      <c r="C47" s="43">
        <v>30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45237.603718171296</v>
      </c>
      <c r="B48" s="43">
        <v>6</v>
      </c>
      <c r="C48" s="43">
        <v>30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45237.603717071761</v>
      </c>
      <c r="B49" s="43">
        <v>6</v>
      </c>
      <c r="C49" s="43">
        <v>30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45237.603715775462</v>
      </c>
      <c r="B50" s="43">
        <v>6</v>
      </c>
      <c r="C50" s="43">
        <v>30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45237.603714687502</v>
      </c>
      <c r="B51" s="43">
        <v>6</v>
      </c>
      <c r="C51" s="43">
        <v>30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45237.603713518518</v>
      </c>
      <c r="B52" s="43">
        <v>6</v>
      </c>
      <c r="C52" s="43">
        <v>30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45237.603712418982</v>
      </c>
      <c r="B53" s="43">
        <v>6</v>
      </c>
      <c r="C53" s="43">
        <v>30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45237.603711192132</v>
      </c>
      <c r="B54" s="43">
        <v>6</v>
      </c>
      <c r="C54" s="43">
        <v>30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45237.60371009259</v>
      </c>
      <c r="B55" s="43">
        <v>6</v>
      </c>
      <c r="C55" s="43">
        <v>30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45237.603708807874</v>
      </c>
      <c r="B56" s="43">
        <v>6</v>
      </c>
      <c r="C56" s="43">
        <v>30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45237.603707708331</v>
      </c>
      <c r="B57" s="43">
        <v>6</v>
      </c>
      <c r="C57" s="43">
        <v>30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45237.603706550923</v>
      </c>
      <c r="B58" s="43">
        <v>6</v>
      </c>
      <c r="C58" s="43">
        <v>30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45237.603705335649</v>
      </c>
      <c r="B59" s="43">
        <v>6</v>
      </c>
      <c r="C59" s="43">
        <v>30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45237.603704236113</v>
      </c>
      <c r="B60" s="43">
        <v>6</v>
      </c>
      <c r="C60" s="43">
        <v>30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45237.603703067129</v>
      </c>
      <c r="B61" s="43">
        <v>6</v>
      </c>
      <c r="C61" s="43">
        <v>30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45237.603701840279</v>
      </c>
      <c r="B62" s="43">
        <v>6</v>
      </c>
      <c r="C62" s="43">
        <v>30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45237.603700740743</v>
      </c>
      <c r="B63" s="43">
        <v>6</v>
      </c>
      <c r="C63" s="43">
        <v>30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45237.603699513886</v>
      </c>
      <c r="B64" s="43">
        <v>6</v>
      </c>
      <c r="C64" s="43">
        <v>30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45237.603698356485</v>
      </c>
      <c r="B65" s="43">
        <v>6</v>
      </c>
      <c r="C65" s="43">
        <v>29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45237.603697256942</v>
      </c>
      <c r="B66" s="43">
        <v>6</v>
      </c>
      <c r="C66" s="43">
        <v>29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45237.603696018516</v>
      </c>
      <c r="B67" s="43">
        <v>6</v>
      </c>
      <c r="C67" s="43">
        <v>29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45237.603694872683</v>
      </c>
      <c r="B68" s="43">
        <v>6</v>
      </c>
      <c r="C68" s="43">
        <v>29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45237.603693773148</v>
      </c>
      <c r="B69" s="43">
        <v>6</v>
      </c>
      <c r="C69" s="43">
        <v>29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45237.603692534722</v>
      </c>
      <c r="B70" s="43">
        <v>6</v>
      </c>
      <c r="C70" s="43">
        <v>29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45237.603691400465</v>
      </c>
      <c r="B71" s="43">
        <v>6</v>
      </c>
      <c r="C71" s="43">
        <v>29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45237.603690219905</v>
      </c>
      <c r="B72" s="43">
        <v>7</v>
      </c>
      <c r="C72" s="43">
        <v>29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45237.603689062496</v>
      </c>
      <c r="B73" s="43">
        <v>6</v>
      </c>
      <c r="C73" s="43">
        <v>29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45237.603687951392</v>
      </c>
      <c r="B74" s="43">
        <v>6</v>
      </c>
      <c r="C74" s="43">
        <v>29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45237.603686793984</v>
      </c>
      <c r="B75" s="43">
        <v>5</v>
      </c>
      <c r="C75" s="43">
        <v>29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45237.603685567126</v>
      </c>
      <c r="B76" s="43">
        <v>6</v>
      </c>
      <c r="C76" s="43">
        <v>29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45237.603684409725</v>
      </c>
      <c r="B77" s="43">
        <v>7</v>
      </c>
      <c r="C77" s="43">
        <v>29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45237.603683310183</v>
      </c>
      <c r="B78" s="43">
        <v>7</v>
      </c>
      <c r="C78" s="43">
        <v>29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45237.603682106484</v>
      </c>
      <c r="B79" s="43">
        <v>6</v>
      </c>
      <c r="C79" s="43">
        <v>29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45237.603680983797</v>
      </c>
      <c r="B80" s="43">
        <v>5</v>
      </c>
      <c r="C80" s="43">
        <v>29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45237.603679768516</v>
      </c>
      <c r="B81" s="43">
        <v>5</v>
      </c>
      <c r="C81" s="43">
        <v>29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45237.603678657404</v>
      </c>
      <c r="B82" s="43">
        <v>6</v>
      </c>
      <c r="C82" s="43">
        <v>29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45237.60367744213</v>
      </c>
      <c r="B83" s="43">
        <v>7</v>
      </c>
      <c r="C83" s="43">
        <v>29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45237.603676157407</v>
      </c>
      <c r="B84" s="43">
        <v>8</v>
      </c>
      <c r="C84" s="43">
        <v>29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45237.603675057871</v>
      </c>
      <c r="B85" s="43">
        <v>6</v>
      </c>
      <c r="C85" s="43">
        <v>29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45237.60367394676</v>
      </c>
      <c r="B86" s="43">
        <v>4</v>
      </c>
      <c r="C86" s="43">
        <v>29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45237.603672673613</v>
      </c>
      <c r="B87" s="43">
        <v>4</v>
      </c>
      <c r="C87" s="43">
        <v>29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45237.603671562501</v>
      </c>
      <c r="B88" s="43">
        <v>6</v>
      </c>
      <c r="C88" s="43">
        <v>29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45237.603670462966</v>
      </c>
      <c r="B89" s="43">
        <v>8</v>
      </c>
      <c r="C89" s="43">
        <v>29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45237.603669178243</v>
      </c>
      <c r="B90" s="43">
        <v>8</v>
      </c>
      <c r="C90" s="43">
        <v>29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45237.6036680787</v>
      </c>
      <c r="B91" s="43">
        <v>6</v>
      </c>
      <c r="C91" s="43">
        <v>29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45237.603666979165</v>
      </c>
      <c r="B92" s="43">
        <v>3</v>
      </c>
      <c r="C92" s="43">
        <v>29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45237.603665706018</v>
      </c>
      <c r="B93" s="43">
        <v>3</v>
      </c>
      <c r="C93" s="43">
        <v>29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45237.603664594906</v>
      </c>
      <c r="B94" s="43">
        <v>5</v>
      </c>
      <c r="C94" s="43">
        <v>29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45237.603663321759</v>
      </c>
      <c r="B95" s="43">
        <v>8</v>
      </c>
      <c r="C95" s="43">
        <v>29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45237.603662222224</v>
      </c>
      <c r="B96" s="43">
        <v>9</v>
      </c>
      <c r="C96" s="43">
        <v>29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45237.603661122688</v>
      </c>
      <c r="B97" s="43">
        <v>8</v>
      </c>
      <c r="C97" s="43">
        <v>29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45237.603660023145</v>
      </c>
      <c r="B98" s="43">
        <v>4</v>
      </c>
      <c r="C98" s="43">
        <v>29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45237.603658726854</v>
      </c>
      <c r="B99" s="43">
        <v>2</v>
      </c>
      <c r="C99" s="43">
        <v>29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45237.603657685184</v>
      </c>
      <c r="B100" s="43">
        <v>3</v>
      </c>
      <c r="C100" s="43">
        <v>29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45237.603656516207</v>
      </c>
      <c r="B101" s="43">
        <v>8</v>
      </c>
      <c r="C101" s="43">
        <v>29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45237.603655231484</v>
      </c>
      <c r="B102" s="43">
        <v>10</v>
      </c>
      <c r="C102" s="43">
        <v>29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45237.603654131941</v>
      </c>
      <c r="B103" s="43">
        <v>9</v>
      </c>
      <c r="C103" s="43">
        <v>29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45237.603652847225</v>
      </c>
      <c r="B104" s="43">
        <v>5</v>
      </c>
      <c r="C104" s="43">
        <v>29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45237.603651747682</v>
      </c>
      <c r="B105" s="43">
        <v>1</v>
      </c>
      <c r="C105" s="43">
        <v>29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45237.603650636571</v>
      </c>
      <c r="B106" s="43">
        <v>1</v>
      </c>
      <c r="C106" s="43">
        <v>29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45237.603649537035</v>
      </c>
      <c r="B107" s="43">
        <v>6</v>
      </c>
      <c r="C107" s="43">
        <v>29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45237.603648263888</v>
      </c>
      <c r="B108" s="43">
        <v>11</v>
      </c>
      <c r="C108" s="43">
        <v>29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45237.603647152777</v>
      </c>
      <c r="B109" s="43">
        <v>12</v>
      </c>
      <c r="C109" s="43">
        <v>29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45237.603646053241</v>
      </c>
      <c r="B110" s="43">
        <v>8</v>
      </c>
      <c r="C110" s="43">
        <v>29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45237.603644780094</v>
      </c>
      <c r="B111" s="43">
        <v>2</v>
      </c>
      <c r="C111" s="43">
        <v>29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45237.603643668983</v>
      </c>
      <c r="B112" s="43">
        <v>-1</v>
      </c>
      <c r="C112" s="43">
        <v>29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45237.603642395836</v>
      </c>
      <c r="B113" s="43">
        <v>2</v>
      </c>
      <c r="C113" s="43">
        <v>29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45237.603641296293</v>
      </c>
      <c r="B114" s="43">
        <v>8</v>
      </c>
      <c r="C114" s="43">
        <v>29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45237.603640185182</v>
      </c>
      <c r="B115" s="43">
        <v>14</v>
      </c>
      <c r="C115" s="43">
        <v>28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45237.603639085646</v>
      </c>
      <c r="B116" s="43">
        <v>12</v>
      </c>
      <c r="C116" s="43">
        <v>28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45237.603637893517</v>
      </c>
      <c r="B117" s="43">
        <v>6</v>
      </c>
      <c r="C117" s="43">
        <v>28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45237.603636701388</v>
      </c>
      <c r="B118" s="43">
        <v>-2</v>
      </c>
      <c r="C118" s="43">
        <v>28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45237.603635416664</v>
      </c>
      <c r="B119" s="43">
        <v>-3</v>
      </c>
      <c r="C119" s="43">
        <v>28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45237.603634317129</v>
      </c>
      <c r="B120" s="43">
        <v>4</v>
      </c>
      <c r="C120" s="43">
        <v>28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45237.603633217594</v>
      </c>
      <c r="B121" s="43">
        <v>13</v>
      </c>
      <c r="C121" s="43">
        <v>28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45237.60363193287</v>
      </c>
      <c r="B122" s="43">
        <v>16</v>
      </c>
      <c r="C122" s="43">
        <v>28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45237.603630821759</v>
      </c>
      <c r="B123" s="43">
        <v>11</v>
      </c>
      <c r="C123" s="43">
        <v>28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45237.603629722224</v>
      </c>
      <c r="B124" s="43">
        <v>1</v>
      </c>
      <c r="C124" s="43">
        <v>28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45237.603628518518</v>
      </c>
      <c r="B125" s="43">
        <v>-5</v>
      </c>
      <c r="C125" s="43">
        <v>28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45237.603627326389</v>
      </c>
      <c r="B126" s="43">
        <v>-3</v>
      </c>
      <c r="C126" s="43">
        <v>28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45237.603626215277</v>
      </c>
      <c r="B127" s="43">
        <v>8</v>
      </c>
      <c r="C127" s="43">
        <v>28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45237.603625046293</v>
      </c>
      <c r="B128" s="43">
        <v>17</v>
      </c>
      <c r="C128" s="43">
        <v>28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45237.603623831019</v>
      </c>
      <c r="B129" s="43">
        <v>18</v>
      </c>
      <c r="C129" s="43">
        <v>28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45237.603622719907</v>
      </c>
      <c r="B130" s="43">
        <v>8</v>
      </c>
      <c r="C130" s="43">
        <v>28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45237.603621481481</v>
      </c>
      <c r="B131" s="43">
        <v>-4</v>
      </c>
      <c r="C131" s="43">
        <v>28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45237.603620335649</v>
      </c>
      <c r="B132" s="43">
        <v>-9</v>
      </c>
      <c r="C132" s="43">
        <v>28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45237.603619224537</v>
      </c>
      <c r="B133" s="43">
        <v>0</v>
      </c>
      <c r="C133" s="43">
        <v>28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45237.603618009256</v>
      </c>
      <c r="B134" s="43">
        <v>13</v>
      </c>
      <c r="C134" s="43">
        <v>28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45237.603616851855</v>
      </c>
      <c r="B135" s="43">
        <v>22</v>
      </c>
      <c r="C135" s="43">
        <v>28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45237.603615740743</v>
      </c>
      <c r="B136" s="43">
        <v>17</v>
      </c>
      <c r="C136" s="43">
        <v>28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45237.603614502317</v>
      </c>
      <c r="B137" s="43">
        <v>3</v>
      </c>
      <c r="C137" s="43">
        <v>28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45237.603613344909</v>
      </c>
      <c r="B138" s="43">
        <v>-10</v>
      </c>
      <c r="C138" s="43">
        <v>28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45237.603612256942</v>
      </c>
      <c r="B139" s="43">
        <v>-10</v>
      </c>
      <c r="C139" s="43">
        <v>28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45237.603611076389</v>
      </c>
      <c r="B140" s="43">
        <v>4</v>
      </c>
      <c r="C140" s="43">
        <v>28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45237.603609861108</v>
      </c>
      <c r="B141" s="43">
        <v>20</v>
      </c>
      <c r="C141" s="43">
        <v>28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45237.603608773148</v>
      </c>
      <c r="B142" s="43">
        <v>25</v>
      </c>
      <c r="C142" s="43">
        <v>28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45237.603607500001</v>
      </c>
      <c r="B143" s="43">
        <v>15</v>
      </c>
      <c r="C143" s="43">
        <v>28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45237.60360638889</v>
      </c>
      <c r="B144" s="43">
        <v>-4</v>
      </c>
      <c r="C144" s="43">
        <v>28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45237.603605277778</v>
      </c>
      <c r="B145" s="43">
        <v>-16</v>
      </c>
      <c r="C145" s="43">
        <v>28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45237.603604108794</v>
      </c>
      <c r="B146" s="43">
        <v>-10</v>
      </c>
      <c r="C146" s="43">
        <v>28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45237.60360289352</v>
      </c>
      <c r="B147" s="43">
        <v>10</v>
      </c>
      <c r="C147" s="43">
        <v>28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45237.603601712966</v>
      </c>
      <c r="B148" s="43">
        <v>27</v>
      </c>
      <c r="C148" s="43">
        <v>28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45237.603600532406</v>
      </c>
      <c r="B149" s="43">
        <v>28</v>
      </c>
      <c r="C149" s="43">
        <v>28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45237.603599386573</v>
      </c>
      <c r="B150" s="43">
        <v>12</v>
      </c>
      <c r="C150" s="43">
        <v>28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45237.603598287038</v>
      </c>
      <c r="B151" s="43">
        <v>-11</v>
      </c>
      <c r="C151" s="43">
        <v>28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45237.603597048612</v>
      </c>
      <c r="B152" s="43">
        <v>-21</v>
      </c>
      <c r="C152" s="43">
        <v>28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45237.6035959375</v>
      </c>
      <c r="B153" s="43">
        <v>-7</v>
      </c>
      <c r="C153" s="43">
        <v>28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45237.603594780092</v>
      </c>
      <c r="B154" s="43">
        <v>18</v>
      </c>
      <c r="C154" s="43">
        <v>28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45237.603593587963</v>
      </c>
      <c r="B155" s="43">
        <v>34</v>
      </c>
      <c r="C155" s="43">
        <v>28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45237.60359244213</v>
      </c>
      <c r="B156" s="43">
        <v>29</v>
      </c>
      <c r="C156" s="43">
        <v>28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45237.603591296298</v>
      </c>
      <c r="B157" s="43">
        <v>6</v>
      </c>
      <c r="C157" s="43">
        <v>28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45237.603590057872</v>
      </c>
      <c r="B158" s="43">
        <v>-20</v>
      </c>
      <c r="C158" s="43">
        <v>28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45237.60358894676</v>
      </c>
      <c r="B159" s="43">
        <v>-24</v>
      </c>
      <c r="C159" s="43">
        <v>28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45237.603587800928</v>
      </c>
      <c r="B160" s="43">
        <v>1</v>
      </c>
      <c r="C160" s="43">
        <v>28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45237.603586631943</v>
      </c>
      <c r="B161" s="43">
        <v>30</v>
      </c>
      <c r="C161" s="43">
        <v>28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45237.603585462966</v>
      </c>
      <c r="B162" s="43">
        <v>42</v>
      </c>
      <c r="C162" s="43">
        <v>28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45237.603584305558</v>
      </c>
      <c r="B163" s="43">
        <v>27</v>
      </c>
      <c r="C163" s="43">
        <v>28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45237.603583148149</v>
      </c>
      <c r="B164" s="43">
        <v>-5</v>
      </c>
      <c r="C164" s="43">
        <v>28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45237.603581921299</v>
      </c>
      <c r="B165" s="43">
        <v>-31</v>
      </c>
      <c r="C165" s="43">
        <v>27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45237.603580821757</v>
      </c>
      <c r="B166" s="43">
        <v>-22</v>
      </c>
      <c r="C166" s="43">
        <v>27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45237.603579641203</v>
      </c>
      <c r="B167" s="43">
        <v>15</v>
      </c>
      <c r="C167" s="43">
        <v>27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45237.603578425929</v>
      </c>
      <c r="B168" s="43">
        <v>46</v>
      </c>
      <c r="C168" s="43">
        <v>27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45237.603577141206</v>
      </c>
      <c r="B169" s="43">
        <v>48</v>
      </c>
      <c r="C169" s="43">
        <v>27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45237.603576041663</v>
      </c>
      <c r="B170" s="43">
        <v>20</v>
      </c>
      <c r="C170" s="43">
        <v>27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45237.603574942128</v>
      </c>
      <c r="B171" s="43">
        <v>-22</v>
      </c>
      <c r="C171" s="43">
        <v>27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45237.603573842593</v>
      </c>
      <c r="B172" s="43">
        <v>-41</v>
      </c>
      <c r="C172" s="43">
        <v>27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45237.603572557869</v>
      </c>
      <c r="B173" s="43">
        <v>-11</v>
      </c>
      <c r="C173" s="43">
        <v>27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45237.603571458334</v>
      </c>
      <c r="B174" s="43">
        <v>37</v>
      </c>
      <c r="C174" s="43">
        <v>27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45237.603570173611</v>
      </c>
      <c r="B175" s="43">
        <v>65</v>
      </c>
      <c r="C175" s="43">
        <v>27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45237.603569074075</v>
      </c>
      <c r="B176" s="43">
        <v>52</v>
      </c>
      <c r="C176" s="43">
        <v>27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45237.603567962964</v>
      </c>
      <c r="B177" s="43">
        <v>7</v>
      </c>
      <c r="C177" s="43">
        <v>27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45237.603566678241</v>
      </c>
      <c r="B178" s="43">
        <v>-42</v>
      </c>
      <c r="C178" s="43">
        <v>27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45237.603565694444</v>
      </c>
      <c r="B179" s="43">
        <v>-48</v>
      </c>
      <c r="C179" s="43">
        <v>27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45237.60356447917</v>
      </c>
      <c r="B180" s="43">
        <v>6</v>
      </c>
      <c r="C180" s="43">
        <v>27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45237.603563368059</v>
      </c>
      <c r="B181" s="43">
        <v>64</v>
      </c>
      <c r="C181" s="43">
        <v>27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45237.603562199074</v>
      </c>
      <c r="B182" s="43">
        <v>89</v>
      </c>
      <c r="C182" s="43">
        <v>27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45237.603560983793</v>
      </c>
      <c r="B183" s="43">
        <v>90</v>
      </c>
      <c r="C183" s="43">
        <v>27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45237.603559814816</v>
      </c>
      <c r="B184" s="43">
        <v>90</v>
      </c>
      <c r="C184" s="43">
        <v>27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45237.603558634262</v>
      </c>
      <c r="B185" s="43">
        <v>90</v>
      </c>
      <c r="C185" s="43">
        <v>27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45237.603557488423</v>
      </c>
      <c r="B186" s="43">
        <v>91</v>
      </c>
      <c r="C186" s="43">
        <v>27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45237.603556319445</v>
      </c>
      <c r="B187" s="43">
        <v>91</v>
      </c>
      <c r="C187" s="43">
        <v>27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45237.60355521991</v>
      </c>
      <c r="B188" s="43">
        <v>91</v>
      </c>
      <c r="C188" s="43">
        <v>27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45237.603554004629</v>
      </c>
      <c r="B189" s="43">
        <v>91</v>
      </c>
      <c r="C189" s="43">
        <v>27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45237.603552824075</v>
      </c>
      <c r="B190" s="43">
        <v>90</v>
      </c>
      <c r="C190" s="43">
        <v>27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45237.603551608794</v>
      </c>
      <c r="B191" s="43">
        <v>90</v>
      </c>
      <c r="C191" s="43">
        <v>27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45237.603550497683</v>
      </c>
      <c r="B192" s="43">
        <v>90</v>
      </c>
      <c r="C192" s="43">
        <v>27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45237.603549328705</v>
      </c>
      <c r="B193" s="43">
        <v>90</v>
      </c>
      <c r="C193" s="43">
        <v>27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45237.603548113424</v>
      </c>
      <c r="B194" s="43">
        <v>90</v>
      </c>
      <c r="C194" s="43">
        <v>27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45237.603547013889</v>
      </c>
      <c r="B195" s="43">
        <v>90</v>
      </c>
      <c r="C195" s="43">
        <v>27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45237.603545844904</v>
      </c>
      <c r="B196" s="43">
        <v>90</v>
      </c>
      <c r="C196" s="43">
        <v>27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45237.603544618054</v>
      </c>
      <c r="B197" s="43">
        <v>90</v>
      </c>
      <c r="C197" s="43">
        <v>27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45237.603543506943</v>
      </c>
      <c r="B198" s="43">
        <v>90</v>
      </c>
      <c r="C198" s="43">
        <v>27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45237.603542349534</v>
      </c>
      <c r="B199" s="43">
        <v>90</v>
      </c>
      <c r="C199" s="43">
        <v>27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45237.603541238423</v>
      </c>
      <c r="B200" s="43">
        <v>89</v>
      </c>
      <c r="C200" s="43">
        <v>27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