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Pruebas Friccion\"/>
    </mc:Choice>
  </mc:AlternateContent>
  <xr:revisionPtr revIDLastSave="0" documentId="8_{39B41A01-E205-4A3E-B81F-583AECE347AE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<sst xmlns="http://schemas.openxmlformats.org/spreadsheetml/2006/main" count="90" uniqueCount="39">
  <si>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</si>
  <si>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</si>
  <si>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</si>
  <si>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</si>
  <si>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</si>
  <si>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</si>
  <si>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</si>
  <si>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</si>
  <si>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</si>
  <si>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</si>
  <si>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</si>
  <si>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</si>
  <si>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</si>
  <si>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</si>
  <si>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</si>
  <si>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</si>
  <si>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</si>
  <si>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</si>
  <si>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</si>
  <si>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</si>
  <si>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</si>
  <si>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</si>
  <si>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</si>
  <si>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</si>
  <si>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</si>
  <si>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</si>
  <si>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</si>
  <si>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</si>
  <si>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</si>
  <si>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</si>
  <si>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</si>
  <si>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</si>
  <si>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</si>
  <si>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</si>
  <si>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</si>
  <si>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</si>
  <si>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</si>
  <si>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03899116-7F5E-4495-ADBB-AEC7278944A6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</si>
  <si>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03899116-7F5E-4495-ADBB-AEC7278944A6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</si>
</sst>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8</c:v>
                </c:pt>
                <c:pt idx="66">
                  <c:v>9</c:v>
                </c:pt>
                <c:pt idx="67">
                  <c:v>7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8</c:v>
                </c:pt>
                <c:pt idx="72">
                  <c:v>10</c:v>
                </c:pt>
                <c:pt idx="73">
                  <c:v>10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11</c:v>
                </c:pt>
                <c:pt idx="79">
                  <c:v>12</c:v>
                </c:pt>
                <c:pt idx="80">
                  <c:v>8</c:v>
                </c:pt>
                <c:pt idx="81">
                  <c:v>1</c:v>
                </c:pt>
                <c:pt idx="82">
                  <c:v>-1</c:v>
                </c:pt>
                <c:pt idx="83">
                  <c:v>2</c:v>
                </c:pt>
                <c:pt idx="84">
                  <c:v>10</c:v>
                </c:pt>
                <c:pt idx="85">
                  <c:v>14</c:v>
                </c:pt>
                <c:pt idx="86">
                  <c:v>12</c:v>
                </c:pt>
                <c:pt idx="87">
                  <c:v>4</c:v>
                </c:pt>
                <c:pt idx="88">
                  <c:v>-3</c:v>
                </c:pt>
                <c:pt idx="89">
                  <c:v>-2</c:v>
                </c:pt>
                <c:pt idx="90">
                  <c:v>6</c:v>
                </c:pt>
                <c:pt idx="91">
                  <c:v>14</c:v>
                </c:pt>
                <c:pt idx="92">
                  <c:v>16</c:v>
                </c:pt>
                <c:pt idx="93">
                  <c:v>10</c:v>
                </c:pt>
                <c:pt idx="94">
                  <c:v>-1</c:v>
                </c:pt>
                <c:pt idx="95">
                  <c:v>-6</c:v>
                </c:pt>
                <c:pt idx="96">
                  <c:v>-1</c:v>
                </c:pt>
                <c:pt idx="97">
                  <c:v>10</c:v>
                </c:pt>
                <c:pt idx="98">
                  <c:v>19</c:v>
                </c:pt>
                <c:pt idx="99">
                  <c:v>17</c:v>
                </c:pt>
                <c:pt idx="100">
                  <c:v>6</c:v>
                </c:pt>
                <c:pt idx="101">
                  <c:v>-6</c:v>
                </c:pt>
                <c:pt idx="102">
                  <c:v>-9</c:v>
                </c:pt>
                <c:pt idx="103">
                  <c:v>2</c:v>
                </c:pt>
                <c:pt idx="104">
                  <c:v>16</c:v>
                </c:pt>
                <c:pt idx="105">
                  <c:v>22</c:v>
                </c:pt>
                <c:pt idx="106">
                  <c:v>16</c:v>
                </c:pt>
                <c:pt idx="107">
                  <c:v>0</c:v>
                </c:pt>
                <c:pt idx="108">
                  <c:v>-12</c:v>
                </c:pt>
                <c:pt idx="109">
                  <c:v>-9</c:v>
                </c:pt>
                <c:pt idx="110">
                  <c:v>7</c:v>
                </c:pt>
                <c:pt idx="111">
                  <c:v>22</c:v>
                </c:pt>
                <c:pt idx="112">
                  <c:v>26</c:v>
                </c:pt>
                <c:pt idx="113">
                  <c:v>13</c:v>
                </c:pt>
                <c:pt idx="114">
                  <c:v>-6</c:v>
                </c:pt>
                <c:pt idx="115">
                  <c:v>-17</c:v>
                </c:pt>
                <c:pt idx="116">
                  <c:v>-8</c:v>
                </c:pt>
                <c:pt idx="117">
                  <c:v>13</c:v>
                </c:pt>
                <c:pt idx="118">
                  <c:v>29</c:v>
                </c:pt>
                <c:pt idx="119">
                  <c:v>27</c:v>
                </c:pt>
                <c:pt idx="120">
                  <c:v>9</c:v>
                </c:pt>
                <c:pt idx="121">
                  <c:v>-14</c:v>
                </c:pt>
                <c:pt idx="122">
                  <c:v>-22</c:v>
                </c:pt>
                <c:pt idx="123">
                  <c:v>-4</c:v>
                </c:pt>
                <c:pt idx="124">
                  <c:v>21</c:v>
                </c:pt>
                <c:pt idx="125">
                  <c:v>36</c:v>
                </c:pt>
                <c:pt idx="126">
                  <c:v>28</c:v>
                </c:pt>
                <c:pt idx="127">
                  <c:v>2</c:v>
                </c:pt>
                <c:pt idx="128">
                  <c:v>-23</c:v>
                </c:pt>
                <c:pt idx="129">
                  <c:v>-24</c:v>
                </c:pt>
                <c:pt idx="130">
                  <c:v>4</c:v>
                </c:pt>
                <c:pt idx="131">
                  <c:v>33</c:v>
                </c:pt>
                <c:pt idx="132">
                  <c:v>43</c:v>
                </c:pt>
                <c:pt idx="133">
                  <c:v>25</c:v>
                </c:pt>
                <c:pt idx="134">
                  <c:v>-9</c:v>
                </c:pt>
                <c:pt idx="135">
                  <c:v>-33</c:v>
                </c:pt>
                <c:pt idx="136">
                  <c:v>-20</c:v>
                </c:pt>
                <c:pt idx="137">
                  <c:v>18</c:v>
                </c:pt>
                <c:pt idx="138">
                  <c:v>48</c:v>
                </c:pt>
                <c:pt idx="139">
                  <c:v>48</c:v>
                </c:pt>
                <c:pt idx="140">
                  <c:v>18</c:v>
                </c:pt>
                <c:pt idx="141">
                  <c:v>-24</c:v>
                </c:pt>
                <c:pt idx="142">
                  <c:v>-42</c:v>
                </c:pt>
                <c:pt idx="143">
                  <c:v>-10</c:v>
                </c:pt>
                <c:pt idx="144">
                  <c:v>38</c:v>
                </c:pt>
                <c:pt idx="145">
                  <c:v>66</c:v>
                </c:pt>
                <c:pt idx="146">
                  <c:v>53</c:v>
                </c:pt>
                <c:pt idx="147">
                  <c:v>8</c:v>
                </c:pt>
                <c:pt idx="148">
                  <c:v>-43</c:v>
                </c:pt>
                <c:pt idx="149">
                  <c:v>-49</c:v>
                </c:pt>
                <c:pt idx="150">
                  <c:v>5</c:v>
                </c:pt>
                <c:pt idx="151">
                  <c:v>65</c:v>
                </c:pt>
                <c:pt idx="152">
                  <c:v>91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91</c:v>
                </c:pt>
                <c:pt idx="171">
                  <c:v>90</c:v>
                </c:pt>
                <c:pt idx="172">
                  <c:v>90</c:v>
                </c:pt>
                <c:pt idx="173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9ACF4764-2B9D-CF4A-55B6-59CCEF1DEA78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45237.605279560186</v>
      </c>
      <c r="B5" s="39">
        <v>6</v>
      </c>
      <c r="C5" s="39">
        <v>57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45237.605279560186</v>
      </c>
      <c r="B8" s="42">
        <v>6</v>
      </c>
      <c r="C8" s="42">
        <v>57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45237.605278460651</v>
      </c>
      <c r="B9" s="43">
        <v>6</v>
      </c>
      <c r="C9" s="43">
        <v>57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45237.605277349539</v>
      </c>
      <c r="B10" s="43">
        <v>6</v>
      </c>
      <c r="C10" s="43">
        <v>57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45237.605276076392</v>
      </c>
      <c r="B11" s="43">
        <v>6</v>
      </c>
      <c r="C11" s="43">
        <v>57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45237.605274965281</v>
      </c>
      <c r="B12" s="43">
        <v>6</v>
      </c>
      <c r="C12" s="43">
        <v>57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45237.605273865738</v>
      </c>
      <c r="B13" s="43">
        <v>6</v>
      </c>
      <c r="C13" s="43">
        <v>57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45237.605272581015</v>
      </c>
      <c r="B14" s="43">
        <v>6</v>
      </c>
      <c r="C14" s="43">
        <v>57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45237.605271469911</v>
      </c>
      <c r="B15" s="43">
        <v>6</v>
      </c>
      <c r="C15" s="43">
        <v>57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45237.605270370368</v>
      </c>
      <c r="B16" s="43">
        <v>6</v>
      </c>
      <c r="C16" s="43">
        <v>56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45237.605269085645</v>
      </c>
      <c r="B17" s="43">
        <v>6</v>
      </c>
      <c r="C17" s="43">
        <v>56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45237.605268101855</v>
      </c>
      <c r="B18" s="43">
        <v>6</v>
      </c>
      <c r="C18" s="43">
        <v>56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45237.605266886574</v>
      </c>
      <c r="B19" s="43">
        <v>6</v>
      </c>
      <c r="C19" s="43">
        <v>56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45237.605265729166</v>
      </c>
      <c r="B20" s="43">
        <v>6</v>
      </c>
      <c r="C20" s="43">
        <v>56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45237.60526449074</v>
      </c>
      <c r="B21" s="43">
        <v>6</v>
      </c>
      <c r="C21" s="43">
        <v>56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45237.605263391204</v>
      </c>
      <c r="B22" s="43">
        <v>6</v>
      </c>
      <c r="C22" s="43">
        <v>56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45237.605262210651</v>
      </c>
      <c r="B23" s="43">
        <v>6</v>
      </c>
      <c r="C23" s="43">
        <v>56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45237.605261006946</v>
      </c>
      <c r="B24" s="43">
        <v>6</v>
      </c>
      <c r="C24" s="43">
        <v>56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45237.60525990741</v>
      </c>
      <c r="B25" s="43">
        <v>6</v>
      </c>
      <c r="C25" s="43">
        <v>56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45237.605258715281</v>
      </c>
      <c r="B26" s="43">
        <v>6</v>
      </c>
      <c r="C26" s="43">
        <v>56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45237.605257511575</v>
      </c>
      <c r="B27" s="43">
        <v>6</v>
      </c>
      <c r="C27" s="43">
        <v>56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45237.60525641204</v>
      </c>
      <c r="B28" s="43">
        <v>6</v>
      </c>
      <c r="C28" s="43">
        <v>56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45237.605255243056</v>
      </c>
      <c r="B29" s="43">
        <v>6</v>
      </c>
      <c r="C29" s="43">
        <v>56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45237.605254027774</v>
      </c>
      <c r="B30" s="43">
        <v>6</v>
      </c>
      <c r="C30" s="43">
        <v>56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45237.605252928239</v>
      </c>
      <c r="B31" s="43">
        <v>6</v>
      </c>
      <c r="C31" s="43">
        <v>56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45237.605251689813</v>
      </c>
      <c r="B32" s="43">
        <v>6</v>
      </c>
      <c r="C32" s="43">
        <v>56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45237.605250532404</v>
      </c>
      <c r="B33" s="43">
        <v>6</v>
      </c>
      <c r="C33" s="43">
        <v>56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45237.605249432869</v>
      </c>
      <c r="B34" s="43">
        <v>6</v>
      </c>
      <c r="C34" s="43">
        <v>56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45237.605248240739</v>
      </c>
      <c r="B35" s="43">
        <v>6</v>
      </c>
      <c r="C35" s="43">
        <v>56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45237.60524704861</v>
      </c>
      <c r="B36" s="43">
        <v>6</v>
      </c>
      <c r="C36" s="43">
        <v>56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45237.605245937499</v>
      </c>
      <c r="B37" s="43">
        <v>6</v>
      </c>
      <c r="C37" s="43">
        <v>56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45237.605244710649</v>
      </c>
      <c r="B38" s="43">
        <v>6</v>
      </c>
      <c r="C38" s="43">
        <v>56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45237.605243564816</v>
      </c>
      <c r="B39" s="43">
        <v>6</v>
      </c>
      <c r="C39" s="43">
        <v>56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45237.605242453705</v>
      </c>
      <c r="B40" s="43">
        <v>6</v>
      </c>
      <c r="C40" s="43">
        <v>56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45237.605241296296</v>
      </c>
      <c r="B41" s="43">
        <v>6</v>
      </c>
      <c r="C41" s="43">
        <v>56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45237.605240069446</v>
      </c>
      <c r="B42" s="43">
        <v>6</v>
      </c>
      <c r="C42" s="43">
        <v>56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45237.605238958335</v>
      </c>
      <c r="B43" s="43">
        <v>5</v>
      </c>
      <c r="C43" s="43">
        <v>56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45237.605237800926</v>
      </c>
      <c r="B44" s="43">
        <v>5</v>
      </c>
      <c r="C44" s="43">
        <v>56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45237.605236585645</v>
      </c>
      <c r="B45" s="43">
        <v>6</v>
      </c>
      <c r="C45" s="43">
        <v>56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45237.605235486109</v>
      </c>
      <c r="B46" s="43">
        <v>6</v>
      </c>
      <c r="C46" s="43">
        <v>56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45237.605234201386</v>
      </c>
      <c r="B47" s="43">
        <v>6</v>
      </c>
      <c r="C47" s="43">
        <v>56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45237.605233101851</v>
      </c>
      <c r="B48" s="43">
        <v>6</v>
      </c>
      <c r="C48" s="43">
        <v>56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45237.605231932874</v>
      </c>
      <c r="B49" s="43">
        <v>6</v>
      </c>
      <c r="C49" s="43">
        <v>56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45237.605230763889</v>
      </c>
      <c r="B50" s="43">
        <v>5</v>
      </c>
      <c r="C50" s="43">
        <v>56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45237.605229618057</v>
      </c>
      <c r="B51" s="43">
        <v>5</v>
      </c>
      <c r="C51" s="43">
        <v>56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45237.605228506945</v>
      </c>
      <c r="B52" s="43">
        <v>6</v>
      </c>
      <c r="C52" s="43">
        <v>56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45237.605227268519</v>
      </c>
      <c r="B53" s="43">
        <v>6</v>
      </c>
      <c r="C53" s="43">
        <v>56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45237.605226111111</v>
      </c>
      <c r="B54" s="43">
        <v>7</v>
      </c>
      <c r="C54" s="43">
        <v>56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45237.605225011575</v>
      </c>
      <c r="B55" s="43">
        <v>6</v>
      </c>
      <c r="C55" s="43">
        <v>56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45237.605223761573</v>
      </c>
      <c r="B56" s="43">
        <v>5</v>
      </c>
      <c r="C56" s="43">
        <v>56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45237.605222662038</v>
      </c>
      <c r="B57" s="43">
        <v>5</v>
      </c>
      <c r="C57" s="43">
        <v>56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45237.605221504629</v>
      </c>
      <c r="B58" s="43">
        <v>5</v>
      </c>
      <c r="C58" s="43">
        <v>56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45237.605220266203</v>
      </c>
      <c r="B59" s="43">
        <v>6</v>
      </c>
      <c r="C59" s="43">
        <v>56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45237.605219166668</v>
      </c>
      <c r="B60" s="43">
        <v>7</v>
      </c>
      <c r="C60" s="43">
        <v>56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45237.605217962962</v>
      </c>
      <c r="B61" s="43">
        <v>7</v>
      </c>
      <c r="C61" s="43">
        <v>56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45237.605216793978</v>
      </c>
      <c r="B62" s="43">
        <v>6</v>
      </c>
      <c r="C62" s="43">
        <v>56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45237.605215636577</v>
      </c>
      <c r="B63" s="43">
        <v>4</v>
      </c>
      <c r="C63" s="43">
        <v>56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45237.605214467592</v>
      </c>
      <c r="B64" s="43">
        <v>4</v>
      </c>
      <c r="C64" s="43">
        <v>56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45237.605213252318</v>
      </c>
      <c r="B65" s="43">
        <v>5</v>
      </c>
      <c r="C65" s="43">
        <v>56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45237.605212187496</v>
      </c>
      <c r="B66" s="43">
        <v>7</v>
      </c>
      <c r="C66" s="43">
        <v>55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45237.605210868052</v>
      </c>
      <c r="B67" s="43">
        <v>8</v>
      </c>
      <c r="C67" s="43">
        <v>55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45237.605209872687</v>
      </c>
      <c r="B68" s="43">
        <v>8</v>
      </c>
      <c r="C68" s="43">
        <v>55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45237.605208657405</v>
      </c>
      <c r="B69" s="43">
        <v>6</v>
      </c>
      <c r="C69" s="43">
        <v>55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45237.605207361114</v>
      </c>
      <c r="B70" s="43">
        <v>3</v>
      </c>
      <c r="C70" s="43">
        <v>55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45237.605206377317</v>
      </c>
      <c r="B71" s="43">
        <v>3</v>
      </c>
      <c r="C71" s="43">
        <v>55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45237.605205162035</v>
      </c>
      <c r="B72" s="43">
        <v>5</v>
      </c>
      <c r="C72" s="43">
        <v>55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45237.6052040625</v>
      </c>
      <c r="B73" s="43">
        <v>8</v>
      </c>
      <c r="C73" s="43">
        <v>55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45237.605202777777</v>
      </c>
      <c r="B74" s="43">
        <v>9</v>
      </c>
      <c r="C74" s="43">
        <v>55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45237.605201678241</v>
      </c>
      <c r="B75" s="43">
        <v>7</v>
      </c>
      <c r="C75" s="43">
        <v>55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45237.605200393518</v>
      </c>
      <c r="B76" s="43">
        <v>4</v>
      </c>
      <c r="C76" s="43">
        <v>55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45237.605199293983</v>
      </c>
      <c r="B77" s="43">
        <v>2</v>
      </c>
      <c r="C77" s="43">
        <v>55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45237.605198182871</v>
      </c>
      <c r="B78" s="43">
        <v>3</v>
      </c>
      <c r="C78" s="43">
        <v>55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45237.605196909724</v>
      </c>
      <c r="B79" s="43">
        <v>8</v>
      </c>
      <c r="C79" s="43">
        <v>55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45237.605195914351</v>
      </c>
      <c r="B80" s="43">
        <v>10</v>
      </c>
      <c r="C80" s="43">
        <v>55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45237.605194699077</v>
      </c>
      <c r="B81" s="43">
        <v>10</v>
      </c>
      <c r="C81" s="43">
        <v>55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45237.605193414354</v>
      </c>
      <c r="B82" s="43">
        <v>5</v>
      </c>
      <c r="C82" s="43">
        <v>55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45237.605192303243</v>
      </c>
      <c r="B83" s="43">
        <v>1</v>
      </c>
      <c r="C83" s="43">
        <v>55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45237.6051912037</v>
      </c>
      <c r="B84" s="43">
        <v>1</v>
      </c>
      <c r="C84" s="43">
        <v>55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45237.605189918984</v>
      </c>
      <c r="B85" s="43">
        <v>6</v>
      </c>
      <c r="C85" s="43">
        <v>55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45237.605188807873</v>
      </c>
      <c r="B86" s="43">
        <v>11</v>
      </c>
      <c r="C86" s="43">
        <v>55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45237.60518770833</v>
      </c>
      <c r="B87" s="43">
        <v>12</v>
      </c>
      <c r="C87" s="43">
        <v>55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45237.605186539353</v>
      </c>
      <c r="B88" s="43">
        <v>8</v>
      </c>
      <c r="C88" s="43">
        <v>55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45237.605185428241</v>
      </c>
      <c r="B89" s="43">
        <v>1</v>
      </c>
      <c r="C89" s="43">
        <v>55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45237.60518421296</v>
      </c>
      <c r="B90" s="43">
        <v>-1</v>
      </c>
      <c r="C90" s="43">
        <v>55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45237.605183043983</v>
      </c>
      <c r="B91" s="43">
        <v>2</v>
      </c>
      <c r="C91" s="43">
        <v>55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45237.605181828701</v>
      </c>
      <c r="B92" s="43">
        <v>10</v>
      </c>
      <c r="C92" s="43">
        <v>55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45237.60518071759</v>
      </c>
      <c r="B93" s="43">
        <v>14</v>
      </c>
      <c r="C93" s="43">
        <v>55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45237.605179560182</v>
      </c>
      <c r="B94" s="43">
        <v>12</v>
      </c>
      <c r="C94" s="43">
        <v>55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45237.605178333331</v>
      </c>
      <c r="B95" s="43">
        <v>4</v>
      </c>
      <c r="C95" s="43">
        <v>55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45237.605177233796</v>
      </c>
      <c r="B96" s="43">
        <v>-3</v>
      </c>
      <c r="C96" s="43">
        <v>55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45237.605176053243</v>
      </c>
      <c r="B97" s="43">
        <v>-2</v>
      </c>
      <c r="C97" s="43">
        <v>55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45237.605174942131</v>
      </c>
      <c r="B98" s="43">
        <v>6</v>
      </c>
      <c r="C98" s="43">
        <v>55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45237.60517372685</v>
      </c>
      <c r="B99" s="43">
        <v>14</v>
      </c>
      <c r="C99" s="43">
        <v>55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45237.605172627314</v>
      </c>
      <c r="B100" s="43">
        <v>16</v>
      </c>
      <c r="C100" s="43">
        <v>55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45237.605171331015</v>
      </c>
      <c r="B101" s="43">
        <v>10</v>
      </c>
      <c r="C101" s="43">
        <v>55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45237.60517023148</v>
      </c>
      <c r="B102" s="43">
        <v>-1</v>
      </c>
      <c r="C102" s="43">
        <v>55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45237.605169120368</v>
      </c>
      <c r="B103" s="43">
        <v>-6</v>
      </c>
      <c r="C103" s="43">
        <v>55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45237.605167824076</v>
      </c>
      <c r="B104" s="43">
        <v>-1</v>
      </c>
      <c r="C104" s="43">
        <v>55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45237.60516673611</v>
      </c>
      <c r="B105" s="43">
        <v>10</v>
      </c>
      <c r="C105" s="43">
        <v>55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45237.605165567133</v>
      </c>
      <c r="B106" s="43">
        <v>19</v>
      </c>
      <c r="C106" s="43">
        <v>55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45237.605164340275</v>
      </c>
      <c r="B107" s="43">
        <v>17</v>
      </c>
      <c r="C107" s="43">
        <v>55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45237.60516324074</v>
      </c>
      <c r="B108" s="43">
        <v>6</v>
      </c>
      <c r="C108" s="43">
        <v>55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45237.605162071763</v>
      </c>
      <c r="B109" s="43">
        <v>-6</v>
      </c>
      <c r="C109" s="43">
        <v>55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45237.605160856481</v>
      </c>
      <c r="B110" s="43">
        <v>-9</v>
      </c>
      <c r="C110" s="43">
        <v>55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45237.605159756946</v>
      </c>
      <c r="B111" s="43">
        <v>2</v>
      </c>
      <c r="C111" s="43">
        <v>55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45237.605158472223</v>
      </c>
      <c r="B112" s="43">
        <v>16</v>
      </c>
      <c r="C112" s="43">
        <v>55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45237.605157372687</v>
      </c>
      <c r="B113" s="43">
        <v>22</v>
      </c>
      <c r="C113" s="43">
        <v>55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45237.605156261576</v>
      </c>
      <c r="B114" s="43">
        <v>16</v>
      </c>
      <c r="C114" s="43">
        <v>55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45237.605154976853</v>
      </c>
      <c r="B115" s="43">
        <v>0</v>
      </c>
      <c r="C115" s="43">
        <v>55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45237.605153877317</v>
      </c>
      <c r="B116" s="43">
        <v>-12</v>
      </c>
      <c r="C116" s="43">
        <v>54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45237.605152766206</v>
      </c>
      <c r="B117" s="43">
        <v>-9</v>
      </c>
      <c r="C117" s="43">
        <v>54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45237.605151481483</v>
      </c>
      <c r="B118" s="43">
        <v>7</v>
      </c>
      <c r="C118" s="43">
        <v>54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45237.605150381947</v>
      </c>
      <c r="B119" s="43">
        <v>22</v>
      </c>
      <c r="C119" s="43">
        <v>54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45237.605149270836</v>
      </c>
      <c r="B120" s="43">
        <v>26</v>
      </c>
      <c r="C120" s="43">
        <v>54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45237.605147997689</v>
      </c>
      <c r="B121" s="43">
        <v>13</v>
      </c>
      <c r="C121" s="43">
        <v>54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45237.605146886577</v>
      </c>
      <c r="B122" s="43">
        <v>-6</v>
      </c>
      <c r="C122" s="43">
        <v>54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45237.605145787034</v>
      </c>
      <c r="B123" s="43">
        <v>-17</v>
      </c>
      <c r="C123" s="43">
        <v>54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45237.605144548608</v>
      </c>
      <c r="B124" s="43">
        <v>-8</v>
      </c>
      <c r="C124" s="43">
        <v>54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45237.605143402776</v>
      </c>
      <c r="B125" s="43">
        <v>13</v>
      </c>
      <c r="C125" s="43">
        <v>54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45237.60514230324</v>
      </c>
      <c r="B126" s="43">
        <v>29</v>
      </c>
      <c r="C126" s="43">
        <v>54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45237.605141064814</v>
      </c>
      <c r="B127" s="43">
        <v>27</v>
      </c>
      <c r="C127" s="43">
        <v>54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45237.605139918982</v>
      </c>
      <c r="B128" s="43">
        <v>9</v>
      </c>
      <c r="C128" s="43">
        <v>54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45237.605138819446</v>
      </c>
      <c r="B129" s="43">
        <v>-14</v>
      </c>
      <c r="C129" s="43">
        <v>54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45237.60513758102</v>
      </c>
      <c r="B130" s="43">
        <v>-22</v>
      </c>
      <c r="C130" s="43">
        <v>54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45237.605136469909</v>
      </c>
      <c r="B131" s="43">
        <v>-4</v>
      </c>
      <c r="C131" s="43">
        <v>54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45237.605135324076</v>
      </c>
      <c r="B132" s="43">
        <v>21</v>
      </c>
      <c r="C132" s="43">
        <v>54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45237.605134074074</v>
      </c>
      <c r="B133" s="43">
        <v>36</v>
      </c>
      <c r="C133" s="43">
        <v>54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45237.605132916666</v>
      </c>
      <c r="B134" s="43">
        <v>28</v>
      </c>
      <c r="C134" s="43">
        <v>54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45237.605131863427</v>
      </c>
      <c r="B135" s="43">
        <v>2</v>
      </c>
      <c r="C135" s="43">
        <v>54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45237.605130636577</v>
      </c>
      <c r="B136" s="43">
        <v>-23</v>
      </c>
      <c r="C136" s="43">
        <v>54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45237.605129537034</v>
      </c>
      <c r="B137" s="43">
        <v>-24</v>
      </c>
      <c r="C137" s="43">
        <v>54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45237.60512832176</v>
      </c>
      <c r="B138" s="43">
        <v>4</v>
      </c>
      <c r="C138" s="43">
        <v>54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45237.605127141207</v>
      </c>
      <c r="B139" s="43">
        <v>33</v>
      </c>
      <c r="C139" s="43">
        <v>54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45237.605125925926</v>
      </c>
      <c r="B140" s="43">
        <v>43</v>
      </c>
      <c r="C140" s="43">
        <v>54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45237.60512482639</v>
      </c>
      <c r="B141" s="43">
        <v>25</v>
      </c>
      <c r="C141" s="43">
        <v>54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45237.60512364583</v>
      </c>
      <c r="B142" s="43">
        <v>-9</v>
      </c>
      <c r="C142" s="43">
        <v>54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45237.605122430556</v>
      </c>
      <c r="B143" s="43">
        <v>-33</v>
      </c>
      <c r="C143" s="43">
        <v>54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45237.605121377317</v>
      </c>
      <c r="B144" s="43">
        <v>-20</v>
      </c>
      <c r="C144" s="43">
        <v>54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45237.605120162036</v>
      </c>
      <c r="B145" s="43">
        <v>18</v>
      </c>
      <c r="C145" s="43">
        <v>54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45237.605118946762</v>
      </c>
      <c r="B146" s="43">
        <v>48</v>
      </c>
      <c r="C146" s="43">
        <v>54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45237.605117881947</v>
      </c>
      <c r="B147" s="43">
        <v>48</v>
      </c>
      <c r="C147" s="43">
        <v>54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45237.605116666666</v>
      </c>
      <c r="B148" s="43">
        <v>18</v>
      </c>
      <c r="C148" s="43">
        <v>54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45237.605115555554</v>
      </c>
      <c r="B149" s="43">
        <v>-24</v>
      </c>
      <c r="C149" s="43">
        <v>54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45237.605114351849</v>
      </c>
      <c r="B150" s="43">
        <v>-42</v>
      </c>
      <c r="C150" s="43">
        <v>54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45237.605113182872</v>
      </c>
      <c r="B151" s="43">
        <v>-10</v>
      </c>
      <c r="C151" s="43">
        <v>54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45237.60511196759</v>
      </c>
      <c r="B152" s="43">
        <v>38</v>
      </c>
      <c r="C152" s="43">
        <v>54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45237.605110856479</v>
      </c>
      <c r="B153" s="43">
        <v>66</v>
      </c>
      <c r="C153" s="43">
        <v>54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45237.605109687502</v>
      </c>
      <c r="B154" s="43">
        <v>53</v>
      </c>
      <c r="C154" s="43">
        <v>54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45237.60510847222</v>
      </c>
      <c r="B155" s="43">
        <v>8</v>
      </c>
      <c r="C155" s="43">
        <v>54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45237.605107372685</v>
      </c>
      <c r="B156" s="43">
        <v>-43</v>
      </c>
      <c r="C156" s="43">
        <v>54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45237.605106215276</v>
      </c>
      <c r="B157" s="43">
        <v>-49</v>
      </c>
      <c r="C157" s="43">
        <v>54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45237.60510497685</v>
      </c>
      <c r="B158" s="43">
        <v>5</v>
      </c>
      <c r="C158" s="43">
        <v>54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45237.605103877315</v>
      </c>
      <c r="B159" s="43">
        <v>65</v>
      </c>
      <c r="C159" s="43">
        <v>54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45237.60510270833</v>
      </c>
      <c r="B160" s="43">
        <v>91</v>
      </c>
      <c r="C160" s="43">
        <v>54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45237.605101493056</v>
      </c>
      <c r="B161" s="43">
        <v>92</v>
      </c>
      <c r="C161" s="43">
        <v>54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45237.605100381945</v>
      </c>
      <c r="B162" s="43">
        <v>92</v>
      </c>
      <c r="C162" s="43">
        <v>54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45237.605099097222</v>
      </c>
      <c r="B163" s="43">
        <v>92</v>
      </c>
      <c r="C163" s="43">
        <v>54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45237.605098009262</v>
      </c>
      <c r="B164" s="43">
        <v>92</v>
      </c>
      <c r="C164" s="43">
        <v>54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45237.605096898151</v>
      </c>
      <c r="B165" s="43">
        <v>92</v>
      </c>
      <c r="C165" s="43">
        <v>54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45237.605095613428</v>
      </c>
      <c r="B166" s="43">
        <v>92</v>
      </c>
      <c r="C166" s="43">
        <v>53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45237.605094502316</v>
      </c>
      <c r="B167" s="43">
        <v>92</v>
      </c>
      <c r="C167" s="43">
        <v>53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45237.605093402781</v>
      </c>
      <c r="B168" s="43">
        <v>92</v>
      </c>
      <c r="C168" s="43">
        <v>53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45237.605092118058</v>
      </c>
      <c r="B169" s="43">
        <v>92</v>
      </c>
      <c r="C169" s="43">
        <v>53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45237.605091030091</v>
      </c>
      <c r="B170" s="43">
        <v>92</v>
      </c>
      <c r="C170" s="43">
        <v>53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45237.605089861114</v>
      </c>
      <c r="B171" s="43">
        <v>92</v>
      </c>
      <c r="C171" s="43">
        <v>53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45237.605088634256</v>
      </c>
      <c r="B172" s="43">
        <v>92</v>
      </c>
      <c r="C172" s="43">
        <v>53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45237.605087534721</v>
      </c>
      <c r="B173" s="43">
        <v>92</v>
      </c>
      <c r="C173" s="43">
        <v>53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45237.605086377313</v>
      </c>
      <c r="B174" s="43">
        <v>92</v>
      </c>
      <c r="C174" s="43">
        <v>53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45237.605085150462</v>
      </c>
      <c r="B175" s="43">
        <v>92</v>
      </c>
      <c r="C175" s="43">
        <v>53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45237.605084062503</v>
      </c>
      <c r="B176" s="43">
        <v>92</v>
      </c>
      <c r="C176" s="43">
        <v>53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45237.605082766204</v>
      </c>
      <c r="B177" s="43">
        <v>92</v>
      </c>
      <c r="C177" s="43">
        <v>53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45237.605081666668</v>
      </c>
      <c r="B178" s="43">
        <v>91</v>
      </c>
      <c r="C178" s="43">
        <v>53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45237.605080567133</v>
      </c>
      <c r="B179" s="43">
        <v>90</v>
      </c>
      <c r="C179" s="43">
        <v>53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45237.605079270834</v>
      </c>
      <c r="B180" s="43">
        <v>90</v>
      </c>
      <c r="C180" s="43">
        <v>53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45237.605078171298</v>
      </c>
      <c r="B181" s="43">
        <v>91</v>
      </c>
      <c r="C181" s="43">
        <v>53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