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udents lis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rgb="FFFFFFFF"/>
      <sz val="11"/>
    </font>
    <font>
      <name val="Calibri"/>
      <charset val="1"/>
      <family val="0"/>
      <color rgb="FFFFFFFF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337AB7"/>
        <bgColor rgb="FF0066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49" fontId="4" fillId="2" borderId="1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bottom"/>
      <protection locked="0" hidden="0"/>
    </xf>
    <xf numFmtId="49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49" fontId="4" fillId="2" borderId="1" applyAlignment="1" pivotButton="0" quotePrefix="0" xfId="0">
      <alignment horizontal="general" vertical="bottom"/>
    </xf>
    <xf numFmtId="0" fontId="6" fillId="3" borderId="0" pivotButton="0" quotePrefix="0" xfId="0"/>
    <xf numFmtId="0" fontId="0" fillId="0" borderId="0" applyAlignment="1" applyProtection="1" pivotButton="0" quotePrefix="0" xfId="0">
      <alignment horizontal="general" vertical="bottom"/>
      <protection locked="0" hidden="0"/>
    </xf>
    <xf numFmtId="49" fontId="0" fillId="0" borderId="0" applyAlignment="1" applyProtection="1" pivotButton="0" quotePrefix="0" xfId="0">
      <alignment horizontal="general" vertical="bottom"/>
      <protection locked="0" hidden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7AB7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122"/>
  <sheetViews>
    <sheetView showFormulas="0" showGridLines="1" showRowColHeaders="1" showZeros="1" rightToLeft="0" tabSelected="1" showOutlineSymbols="1" defaultGridColor="1" view="normal" topLeftCell="H1" colorId="64" zoomScale="100" zoomScaleNormal="100" zoomScalePageLayoutView="100" workbookViewId="0">
      <selection pane="topLeft" activeCell="M2" activeCellId="0" sqref="M2"/>
    </sheetView>
  </sheetViews>
  <sheetFormatPr baseColWidth="8" defaultColWidth="8.54296875" defaultRowHeight="13.8" zeroHeight="0" outlineLevelRow="0"/>
  <cols>
    <col width="25" customWidth="1" style="8" min="1" max="2"/>
    <col width="27.23" customWidth="1" style="8" min="3" max="3"/>
    <col width="15.98" customWidth="1" style="8" min="4" max="4"/>
    <col width="33.83" customWidth="1" style="8" min="5" max="5"/>
    <col width="15" customWidth="1" style="8" min="6" max="7"/>
    <col width="25" customWidth="1" style="8" min="8" max="8"/>
    <col width="16.57" customWidth="1" style="9" min="9" max="9"/>
    <col width="25" customWidth="1" style="8" min="10" max="10"/>
    <col width="17.57" customWidth="1" style="9" min="11" max="11"/>
    <col width="25" customWidth="1" style="8" min="12" max="12"/>
    <col width="17.57" customWidth="1" style="9" min="13" max="13"/>
    <col width="15" customWidth="1" style="8" min="14" max="14"/>
    <col width="22" customWidth="1" style="10" min="15" max="15"/>
    <col width="22" customWidth="1" style="10" min="16" max="16"/>
    <col width="22" customWidth="1" style="10" min="17" max="17"/>
    <col width="22" customWidth="1" style="10" min="18" max="18"/>
    <col width="22" customWidth="1" style="10" min="19" max="19"/>
    <col width="22" customWidth="1" style="10" min="20" max="20"/>
    <col width="9.140000000000001" customWidth="1" style="8" min="983" max="1023"/>
    <col width="9.140000000000001" customWidth="1" style="8" min="1024" max="1025"/>
  </cols>
  <sheetData>
    <row r="1" ht="13.8" customHeight="1" s="10">
      <c r="A1" s="11" t="inlineStr">
        <is>
          <t>First Name</t>
        </is>
      </c>
      <c r="B1" s="11" t="inlineStr">
        <is>
          <t>Last Name</t>
        </is>
      </c>
      <c r="C1" s="12" t="inlineStr">
        <is>
          <t>Reg No (Leave it to auto generate)</t>
        </is>
      </c>
      <c r="D1" s="11" t="inlineStr">
        <is>
          <t>Gender</t>
        </is>
      </c>
      <c r="E1" s="12" t="inlineStr">
        <is>
          <t>Birth Date (Ex: 2000-01-25)</t>
        </is>
      </c>
      <c r="F1" s="11" t="inlineStr">
        <is>
          <t>Mode</t>
        </is>
      </c>
      <c r="G1" s="11" t="inlineStr">
        <is>
          <t>Nationality</t>
        </is>
      </c>
      <c r="H1" s="11" t="inlineStr">
        <is>
          <t>Father Names</t>
        </is>
      </c>
      <c r="I1" s="13" t="inlineStr">
        <is>
          <t>Phone Number</t>
        </is>
      </c>
      <c r="J1" s="11" t="inlineStr">
        <is>
          <t>Mother Names</t>
        </is>
      </c>
      <c r="K1" s="13" t="inlineStr">
        <is>
          <t>Phone Number2</t>
        </is>
      </c>
      <c r="L1" s="11" t="inlineStr">
        <is>
          <t>Guardian Names</t>
        </is>
      </c>
      <c r="M1" s="13" t="inlineStr">
        <is>
          <t>Phone Number3</t>
        </is>
      </c>
      <c r="N1" s="11" t="inlineStr">
        <is>
          <t>Religion</t>
        </is>
      </c>
      <c r="O1" s="14" t="inlineStr">
        <is>
          <t>Visitor1 Name</t>
        </is>
      </c>
      <c r="P1" s="14" t="inlineStr">
        <is>
          <t>Visitor1 Phone</t>
        </is>
      </c>
      <c r="Q1" s="14" t="inlineStr">
        <is>
          <t>Visitor1 Relationship</t>
        </is>
      </c>
      <c r="R1" s="14" t="inlineStr">
        <is>
          <t>Visitor2 Name</t>
        </is>
      </c>
      <c r="S1" s="14" t="inlineStr">
        <is>
          <t>Visitor2 Phone</t>
        </is>
      </c>
      <c r="T1" s="14" t="inlineStr">
        <is>
          <t>Visitor2 Relationship</t>
        </is>
      </c>
    </row>
    <row r="2" ht="13.8" customHeight="1" s="10">
      <c r="A2" s="15" t="n"/>
      <c r="B2" s="15" t="n"/>
      <c r="C2" s="15" t="n"/>
      <c r="D2" s="15" t="n"/>
      <c r="E2" s="15" t="n"/>
      <c r="F2" s="15" t="n"/>
      <c r="G2" s="15" t="n"/>
      <c r="H2" s="15" t="n"/>
      <c r="I2" s="16" t="n"/>
      <c r="J2" s="15" t="n"/>
      <c r="K2" s="16" t="n"/>
      <c r="L2" s="15" t="n"/>
      <c r="M2" s="16" t="n"/>
      <c r="N2" s="15" t="n"/>
      <c r="O2" t="inlineStr">
        <is>
          <t>JEAN BAPTISTE NAM</t>
        </is>
      </c>
      <c r="P2" t="inlineStr">
        <is>
          <t>0788000000</t>
        </is>
      </c>
      <c r="Q2" t="inlineStr">
        <is>
          <t>Father</t>
        </is>
      </c>
      <c r="R2" t="inlineStr">
        <is>
          <t>MARIE CLAIRE NAM</t>
        </is>
      </c>
      <c r="S2" t="inlineStr">
        <is>
          <t>0788111111</t>
        </is>
      </c>
      <c r="T2" t="inlineStr">
        <is>
          <t>Mother</t>
        </is>
      </c>
    </row>
    <row r="3" ht="13.8" customHeight="1" s="10">
      <c r="A3" s="15" t="n"/>
      <c r="B3" s="15" t="n"/>
      <c r="C3" s="15" t="n"/>
      <c r="D3" s="15" t="n"/>
      <c r="E3" s="15" t="n"/>
      <c r="F3" s="15" t="n"/>
      <c r="G3" s="15" t="n"/>
      <c r="H3" s="15" t="n"/>
      <c r="I3" s="16" t="n"/>
      <c r="J3" s="15" t="n"/>
      <c r="K3" s="16" t="n"/>
      <c r="L3" s="15" t="n"/>
      <c r="M3" s="16" t="n"/>
      <c r="N3" s="15" t="n"/>
    </row>
    <row r="4" ht="13.8" customHeight="1" s="10">
      <c r="A4" s="15" t="n"/>
      <c r="B4" s="15" t="n"/>
      <c r="C4" s="15" t="n"/>
      <c r="D4" s="15" t="n"/>
      <c r="E4" s="15" t="n"/>
      <c r="F4" s="15" t="n"/>
      <c r="G4" s="15" t="n"/>
      <c r="H4" s="15" t="n"/>
      <c r="I4" s="16" t="n"/>
      <c r="J4" s="15" t="n"/>
      <c r="K4" s="16" t="n"/>
      <c r="L4" s="15" t="n"/>
      <c r="M4" s="16" t="n"/>
      <c r="N4" s="15" t="n"/>
    </row>
    <row r="5" ht="13.8" customHeight="1" s="10">
      <c r="A5" s="15" t="n"/>
      <c r="B5" s="15" t="n"/>
      <c r="C5" s="15" t="n"/>
      <c r="D5" s="15" t="n"/>
      <c r="E5" s="15" t="n"/>
      <c r="F5" s="15" t="n"/>
      <c r="G5" s="15" t="n"/>
      <c r="H5" s="15" t="n"/>
      <c r="I5" s="16" t="n"/>
      <c r="J5" s="15" t="n"/>
      <c r="K5" s="16" t="n"/>
      <c r="L5" s="15" t="n"/>
      <c r="M5" s="16" t="n"/>
      <c r="N5" s="15" t="n"/>
    </row>
    <row r="6" ht="13.8" customHeight="1" s="10">
      <c r="A6" s="15" t="n"/>
      <c r="B6" s="15" t="n"/>
      <c r="C6" s="15" t="n"/>
      <c r="D6" s="15" t="n"/>
      <c r="E6" s="15" t="n"/>
      <c r="F6" s="15" t="n"/>
      <c r="G6" s="15" t="n"/>
      <c r="H6" s="15" t="n"/>
      <c r="I6" s="16" t="n"/>
      <c r="J6" s="15" t="n"/>
      <c r="K6" s="16" t="n"/>
      <c r="L6" s="15" t="n"/>
      <c r="M6" s="16" t="n"/>
      <c r="N6" s="15" t="n"/>
    </row>
    <row r="7" ht="13.8" customHeight="1" s="10">
      <c r="A7" s="15" t="n"/>
      <c r="B7" s="15" t="n"/>
      <c r="C7" s="15" t="n"/>
      <c r="D7" s="15" t="n"/>
      <c r="E7" s="15" t="n"/>
      <c r="F7" s="15" t="n"/>
      <c r="G7" s="15" t="n"/>
      <c r="H7" s="15" t="n"/>
      <c r="I7" s="16" t="n"/>
      <c r="J7" s="15" t="n"/>
      <c r="K7" s="16" t="n"/>
      <c r="L7" s="15" t="n"/>
      <c r="M7" s="16" t="n"/>
      <c r="N7" s="15" t="n"/>
    </row>
    <row r="8" ht="13.8" customHeight="1" s="10">
      <c r="A8" s="15" t="n"/>
      <c r="B8" s="15" t="n"/>
      <c r="C8" s="15" t="n"/>
      <c r="D8" s="15" t="n"/>
      <c r="E8" s="15" t="n"/>
      <c r="F8" s="15" t="n"/>
      <c r="G8" s="15" t="n"/>
      <c r="H8" s="15" t="n"/>
      <c r="I8" s="16" t="n"/>
      <c r="J8" s="15" t="n"/>
      <c r="K8" s="16" t="n"/>
      <c r="L8" s="15" t="n"/>
      <c r="M8" s="16" t="n"/>
      <c r="N8" s="15" t="n"/>
    </row>
    <row r="9" ht="13.8" customHeight="1" s="10">
      <c r="A9" s="15" t="n"/>
      <c r="B9" s="15" t="n"/>
      <c r="C9" s="15" t="n"/>
      <c r="D9" s="15" t="n"/>
      <c r="E9" s="15" t="n"/>
      <c r="F9" s="15" t="n"/>
      <c r="G9" s="15" t="n"/>
      <c r="H9" s="15" t="n"/>
      <c r="I9" s="16" t="n"/>
      <c r="J9" s="15" t="n"/>
      <c r="K9" s="16" t="n"/>
      <c r="L9" s="15" t="n"/>
      <c r="M9" s="16" t="n"/>
      <c r="N9" s="15" t="n"/>
    </row>
    <row r="10" ht="13.8" customHeight="1" s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6" t="n"/>
      <c r="J10" s="15" t="n"/>
      <c r="K10" s="16" t="n"/>
      <c r="L10" s="15" t="n"/>
      <c r="M10" s="16" t="n"/>
      <c r="N10" s="15" t="n"/>
    </row>
    <row r="11" ht="13.8" customHeight="1" s="10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6" t="n"/>
      <c r="J11" s="15" t="n"/>
      <c r="K11" s="16" t="n"/>
      <c r="L11" s="15" t="n"/>
      <c r="M11" s="16" t="n"/>
      <c r="N11" s="15" t="n"/>
    </row>
    <row r="12" ht="13.8" customHeight="1" s="10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6" t="n"/>
      <c r="J12" s="15" t="n"/>
      <c r="K12" s="16" t="n"/>
      <c r="L12" s="15" t="n"/>
      <c r="M12" s="16" t="n"/>
      <c r="N12" s="15" t="n"/>
    </row>
    <row r="13" ht="13.8" customHeight="1" s="10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6" t="n"/>
      <c r="J13" s="15" t="n"/>
      <c r="K13" s="16" t="n"/>
      <c r="L13" s="15" t="n"/>
      <c r="M13" s="16" t="n"/>
      <c r="N13" s="15" t="n"/>
    </row>
    <row r="14" ht="13.8" customHeight="1" s="10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6" t="n"/>
      <c r="J14" s="15" t="n"/>
      <c r="K14" s="16" t="n"/>
      <c r="L14" s="15" t="n"/>
      <c r="M14" s="16" t="n"/>
      <c r="N14" s="15" t="n"/>
    </row>
    <row r="15" ht="13.8" customHeight="1" s="10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6" t="n"/>
      <c r="J15" s="15" t="n"/>
      <c r="K15" s="16" t="n"/>
      <c r="L15" s="15" t="n"/>
      <c r="M15" s="16" t="n"/>
      <c r="N15" s="15" t="n"/>
    </row>
    <row r="16" ht="13.8" customHeight="1" s="10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6" t="n"/>
      <c r="J16" s="15" t="n"/>
      <c r="K16" s="16" t="n"/>
      <c r="L16" s="15" t="n"/>
      <c r="M16" s="16" t="n"/>
      <c r="N16" s="15" t="n"/>
    </row>
    <row r="17" ht="13.8" customHeight="1" s="10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6" t="n"/>
      <c r="J17" s="15" t="n"/>
      <c r="K17" s="16" t="n"/>
      <c r="L17" s="15" t="n"/>
      <c r="M17" s="16" t="n"/>
      <c r="N17" s="15" t="n"/>
    </row>
    <row r="18" ht="13.8" customHeight="1" s="10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6" t="n"/>
      <c r="J18" s="15" t="n"/>
      <c r="K18" s="16" t="n"/>
      <c r="L18" s="15" t="n"/>
      <c r="M18" s="16" t="n"/>
      <c r="N18" s="15" t="n"/>
    </row>
    <row r="19" ht="13.8" customHeight="1" s="10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6" t="n"/>
      <c r="J19" s="15" t="n"/>
      <c r="K19" s="16" t="n"/>
      <c r="L19" s="15" t="n"/>
      <c r="M19" s="16" t="n"/>
      <c r="N19" s="15" t="n"/>
    </row>
    <row r="20" ht="13.8" customHeight="1" s="1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6" t="n"/>
      <c r="J20" s="15" t="n"/>
      <c r="K20" s="16" t="n"/>
      <c r="L20" s="15" t="n"/>
      <c r="M20" s="16" t="n"/>
      <c r="N20" s="15" t="n"/>
    </row>
    <row r="21" ht="13.8" customHeight="1" s="10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6" t="n"/>
      <c r="J21" s="15" t="n"/>
      <c r="K21" s="16" t="n"/>
      <c r="L21" s="15" t="n"/>
      <c r="M21" s="16" t="n"/>
      <c r="N21" s="15" t="n"/>
    </row>
    <row r="22" ht="13.8" customHeight="1" s="10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6" t="n"/>
      <c r="J22" s="15" t="n"/>
      <c r="K22" s="16" t="n"/>
      <c r="L22" s="15" t="n"/>
      <c r="M22" s="16" t="n"/>
      <c r="N22" s="15" t="n"/>
    </row>
    <row r="23" ht="13.8" customHeight="1" s="10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6" t="n"/>
      <c r="J23" s="15" t="n"/>
      <c r="K23" s="16" t="n"/>
      <c r="L23" s="15" t="n"/>
      <c r="M23" s="16" t="n"/>
      <c r="N23" s="15" t="n"/>
    </row>
    <row r="24" ht="13.8" customHeight="1" s="10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6" t="n"/>
      <c r="J24" s="15" t="n"/>
      <c r="K24" s="16" t="n"/>
      <c r="L24" s="15" t="n"/>
      <c r="M24" s="16" t="n"/>
      <c r="N24" s="15" t="n"/>
    </row>
    <row r="25" ht="13.8" customHeight="1" s="10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6" t="n"/>
      <c r="J25" s="15" t="n"/>
      <c r="K25" s="16" t="n"/>
      <c r="L25" s="15" t="n"/>
      <c r="M25" s="16" t="n"/>
      <c r="N25" s="15" t="n"/>
    </row>
    <row r="26" ht="13.8" customHeight="1" s="10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6" t="n"/>
      <c r="J26" s="15" t="n"/>
      <c r="K26" s="16" t="n"/>
      <c r="L26" s="15" t="n"/>
      <c r="M26" s="16" t="n"/>
      <c r="N26" s="15" t="n"/>
    </row>
    <row r="27" ht="13.8" customHeight="1" s="10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6" t="n"/>
      <c r="J27" s="15" t="n"/>
      <c r="K27" s="16" t="n"/>
      <c r="L27" s="15" t="n"/>
      <c r="M27" s="16" t="n"/>
      <c r="N27" s="15" t="n"/>
    </row>
    <row r="28" ht="13.8" customHeight="1" s="10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6" t="n"/>
      <c r="J28" s="15" t="n"/>
      <c r="K28" s="16" t="n"/>
      <c r="L28" s="15" t="n"/>
      <c r="M28" s="16" t="n"/>
      <c r="N28" s="15" t="n"/>
    </row>
    <row r="29" ht="13.8" customHeight="1" s="10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6" t="n"/>
      <c r="J29" s="15" t="n"/>
      <c r="K29" s="16" t="n"/>
      <c r="L29" s="15" t="n"/>
      <c r="M29" s="16" t="n"/>
      <c r="N29" s="15" t="n"/>
    </row>
    <row r="30" ht="13.8" customHeight="1" s="1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6" t="n"/>
      <c r="J30" s="15" t="n"/>
      <c r="K30" s="16" t="n"/>
      <c r="L30" s="15" t="n"/>
      <c r="M30" s="16" t="n"/>
      <c r="N30" s="15" t="n"/>
    </row>
    <row r="31" ht="13.8" customHeight="1" s="10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6" t="n"/>
      <c r="J31" s="15" t="n"/>
      <c r="K31" s="16" t="n"/>
      <c r="L31" s="15" t="n"/>
      <c r="M31" s="16" t="n"/>
      <c r="N31" s="15" t="n"/>
    </row>
    <row r="32" ht="13.8" customHeight="1" s="10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6" t="n"/>
      <c r="J32" s="15" t="n"/>
      <c r="K32" s="16" t="n"/>
      <c r="L32" s="15" t="n"/>
      <c r="M32" s="16" t="n"/>
      <c r="N32" s="15" t="n"/>
    </row>
    <row r="33" ht="13.8" customHeight="1" s="10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6" t="n"/>
      <c r="J33" s="15" t="n"/>
      <c r="K33" s="16" t="n"/>
      <c r="L33" s="15" t="n"/>
      <c r="M33" s="16" t="n"/>
      <c r="N33" s="15" t="n"/>
    </row>
    <row r="34" ht="13.8" customHeight="1" s="10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6" t="n"/>
      <c r="J34" s="15" t="n"/>
      <c r="K34" s="16" t="n"/>
      <c r="L34" s="15" t="n"/>
      <c r="M34" s="16" t="n"/>
      <c r="N34" s="15" t="n"/>
    </row>
    <row r="35" ht="13.8" customHeight="1" s="10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6" t="n"/>
      <c r="J35" s="15" t="n"/>
      <c r="K35" s="16" t="n"/>
      <c r="L35" s="15" t="n"/>
      <c r="M35" s="16" t="n"/>
      <c r="N35" s="15" t="n"/>
    </row>
    <row r="36" ht="13.8" customHeight="1" s="10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6" t="n"/>
      <c r="J36" s="15" t="n"/>
      <c r="K36" s="16" t="n"/>
      <c r="L36" s="15" t="n"/>
      <c r="M36" s="16" t="n"/>
      <c r="N36" s="15" t="n"/>
    </row>
    <row r="37" ht="13.8" customHeight="1" s="10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6" t="n"/>
      <c r="J37" s="15" t="n"/>
      <c r="K37" s="16" t="n"/>
      <c r="L37" s="15" t="n"/>
      <c r="M37" s="16" t="n"/>
      <c r="N37" s="15" t="n"/>
    </row>
    <row r="38" ht="13.8" customHeight="1" s="10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6" t="n"/>
      <c r="J38" s="15" t="n"/>
      <c r="K38" s="16" t="n"/>
      <c r="L38" s="15" t="n"/>
      <c r="M38" s="16" t="n"/>
      <c r="N38" s="15" t="n"/>
    </row>
    <row r="39" ht="13.8" customHeight="1" s="10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6" t="n"/>
      <c r="J39" s="15" t="n"/>
      <c r="K39" s="16" t="n"/>
      <c r="L39" s="15" t="n"/>
      <c r="M39" s="16" t="n"/>
      <c r="N39" s="15" t="n"/>
    </row>
    <row r="40" ht="13.8" customHeight="1" s="1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6" t="n"/>
      <c r="J40" s="15" t="n"/>
      <c r="K40" s="16" t="n"/>
      <c r="L40" s="15" t="n"/>
      <c r="M40" s="16" t="n"/>
      <c r="N40" s="15" t="n"/>
    </row>
    <row r="41" ht="13.8" customHeight="1" s="10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6" t="n"/>
      <c r="J41" s="15" t="n"/>
      <c r="K41" s="16" t="n"/>
      <c r="L41" s="15" t="n"/>
      <c r="M41" s="16" t="n"/>
      <c r="N41" s="15" t="n"/>
    </row>
    <row r="42" ht="13.8" customHeight="1" s="10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6" t="n"/>
      <c r="J42" s="15" t="n"/>
      <c r="K42" s="16" t="n"/>
      <c r="L42" s="15" t="n"/>
      <c r="M42" s="16" t="n"/>
      <c r="N42" s="15" t="n"/>
    </row>
    <row r="43" ht="13.8" customHeight="1" s="10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6" t="n"/>
      <c r="J43" s="15" t="n"/>
      <c r="K43" s="16" t="n"/>
      <c r="L43" s="15" t="n"/>
      <c r="M43" s="16" t="n"/>
      <c r="N43" s="15" t="n"/>
    </row>
    <row r="44" ht="13.8" customHeight="1" s="10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6" t="n"/>
      <c r="J44" s="15" t="n"/>
      <c r="K44" s="16" t="n"/>
      <c r="L44" s="15" t="n"/>
      <c r="M44" s="16" t="n"/>
      <c r="N44" s="15" t="n"/>
    </row>
    <row r="45" ht="13.8" customHeight="1" s="10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6" t="n"/>
      <c r="J45" s="15" t="n"/>
      <c r="K45" s="16" t="n"/>
      <c r="L45" s="15" t="n"/>
      <c r="M45" s="16" t="n"/>
      <c r="N45" s="15" t="n"/>
    </row>
    <row r="46" ht="13.8" customHeight="1" s="10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6" t="n"/>
      <c r="J46" s="15" t="n"/>
      <c r="K46" s="16" t="n"/>
      <c r="L46" s="15" t="n"/>
      <c r="M46" s="16" t="n"/>
      <c r="N46" s="15" t="n"/>
    </row>
    <row r="47" ht="13.8" customHeight="1" s="10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6" t="n"/>
      <c r="J47" s="15" t="n"/>
      <c r="K47" s="16" t="n"/>
      <c r="L47" s="15" t="n"/>
      <c r="M47" s="16" t="n"/>
      <c r="N47" s="15" t="n"/>
    </row>
    <row r="48" ht="13.8" customHeight="1" s="10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6" t="n"/>
      <c r="J48" s="15" t="n"/>
      <c r="K48" s="16" t="n"/>
      <c r="L48" s="15" t="n"/>
      <c r="M48" s="16" t="n"/>
      <c r="N48" s="15" t="n"/>
    </row>
    <row r="49" ht="13.8" customHeight="1" s="10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6" t="n"/>
      <c r="J49" s="15" t="n"/>
      <c r="K49" s="16" t="n"/>
      <c r="L49" s="15" t="n"/>
      <c r="M49" s="16" t="n"/>
      <c r="N49" s="15" t="n"/>
    </row>
    <row r="50" ht="13.8" customHeight="1" s="1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6" t="n"/>
      <c r="J50" s="15" t="n"/>
      <c r="K50" s="16" t="n"/>
      <c r="L50" s="15" t="n"/>
      <c r="M50" s="16" t="n"/>
      <c r="N50" s="15" t="n"/>
    </row>
    <row r="51" ht="13.8" customHeight="1" s="10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6" t="n"/>
      <c r="J51" s="15" t="n"/>
      <c r="K51" s="16" t="n"/>
      <c r="L51" s="15" t="n"/>
      <c r="M51" s="16" t="n"/>
      <c r="N51" s="15" t="n"/>
    </row>
    <row r="52" ht="13.8" customHeight="1" s="10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6" t="n"/>
      <c r="J52" s="15" t="n"/>
      <c r="K52" s="16" t="n"/>
      <c r="L52" s="15" t="n"/>
      <c r="M52" s="16" t="n"/>
      <c r="N52" s="15" t="n"/>
    </row>
    <row r="53" ht="13.8" customHeight="1" s="10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6" t="n"/>
      <c r="J53" s="15" t="n"/>
      <c r="K53" s="16" t="n"/>
      <c r="L53" s="15" t="n"/>
      <c r="M53" s="16" t="n"/>
      <c r="N53" s="15" t="n"/>
    </row>
    <row r="54" ht="13.8" customHeight="1" s="10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6" t="n"/>
      <c r="J54" s="15" t="n"/>
      <c r="K54" s="16" t="n"/>
      <c r="L54" s="15" t="n"/>
      <c r="M54" s="16" t="n"/>
      <c r="N54" s="15" t="n"/>
    </row>
    <row r="55" ht="13.8" customHeight="1" s="10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6" t="n"/>
      <c r="J55" s="15" t="n"/>
      <c r="K55" s="16" t="n"/>
      <c r="L55" s="15" t="n"/>
      <c r="M55" s="16" t="n"/>
      <c r="N55" s="15" t="n"/>
    </row>
    <row r="56" ht="13.8" customHeight="1" s="10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6" t="n"/>
      <c r="J56" s="15" t="n"/>
      <c r="K56" s="16" t="n"/>
      <c r="L56" s="15" t="n"/>
      <c r="M56" s="16" t="n"/>
      <c r="N56" s="15" t="n"/>
    </row>
    <row r="57" ht="13.8" customHeight="1" s="10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6" t="n"/>
      <c r="J57" s="15" t="n"/>
      <c r="K57" s="16" t="n"/>
      <c r="L57" s="15" t="n"/>
      <c r="M57" s="16" t="n"/>
      <c r="N57" s="15" t="n"/>
    </row>
    <row r="58" ht="13.8" customHeight="1" s="10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6" t="n"/>
      <c r="J58" s="15" t="n"/>
      <c r="K58" s="16" t="n"/>
      <c r="L58" s="15" t="n"/>
      <c r="M58" s="16" t="n"/>
      <c r="N58" s="15" t="n"/>
    </row>
    <row r="59" ht="13.8" customHeight="1" s="10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6" t="n"/>
      <c r="J59" s="15" t="n"/>
      <c r="K59" s="16" t="n"/>
      <c r="L59" s="15" t="n"/>
      <c r="M59" s="16" t="n"/>
      <c r="N59" s="15" t="n"/>
    </row>
    <row r="60" ht="13.8" customHeight="1" s="1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6" t="n"/>
      <c r="J60" s="15" t="n"/>
      <c r="K60" s="16" t="n"/>
      <c r="L60" s="15" t="n"/>
      <c r="M60" s="16" t="n"/>
      <c r="N60" s="15" t="n"/>
    </row>
    <row r="61" ht="13.8" customHeight="1" s="10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6" t="n"/>
      <c r="J61" s="15" t="n"/>
      <c r="K61" s="16" t="n"/>
      <c r="L61" s="15" t="n"/>
      <c r="M61" s="16" t="n"/>
      <c r="N61" s="15" t="n"/>
    </row>
    <row r="62" ht="13.8" customHeight="1" s="10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6" t="n"/>
      <c r="J62" s="15" t="n"/>
      <c r="K62" s="16" t="n"/>
      <c r="L62" s="15" t="n"/>
      <c r="M62" s="16" t="n"/>
      <c r="N62" s="15" t="n"/>
    </row>
    <row r="63" ht="13.8" customHeight="1" s="10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6" t="n"/>
      <c r="J63" s="15" t="n"/>
      <c r="K63" s="16" t="n"/>
      <c r="L63" s="15" t="n"/>
      <c r="M63" s="16" t="n"/>
      <c r="N63" s="15" t="n"/>
    </row>
    <row r="64" ht="13.8" customHeight="1" s="10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6" t="n"/>
      <c r="J64" s="15" t="n"/>
      <c r="K64" s="16" t="n"/>
      <c r="L64" s="15" t="n"/>
      <c r="M64" s="16" t="n"/>
      <c r="N64" s="15" t="n"/>
    </row>
    <row r="65" ht="13.8" customHeight="1" s="10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6" t="n"/>
      <c r="J65" s="15" t="n"/>
      <c r="K65" s="16" t="n"/>
      <c r="L65" s="15" t="n"/>
      <c r="M65" s="16" t="n"/>
      <c r="N65" s="15" t="n"/>
    </row>
    <row r="66" ht="13.8" customHeight="1" s="10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6" t="n"/>
      <c r="J66" s="15" t="n"/>
      <c r="K66" s="16" t="n"/>
      <c r="L66" s="15" t="n"/>
      <c r="M66" s="16" t="n"/>
      <c r="N66" s="15" t="n"/>
    </row>
    <row r="67" ht="13.8" customHeight="1" s="10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6" t="n"/>
      <c r="J67" s="15" t="n"/>
      <c r="K67" s="16" t="n"/>
      <c r="L67" s="15" t="n"/>
      <c r="M67" s="16" t="n"/>
      <c r="N67" s="15" t="n"/>
    </row>
    <row r="68" ht="13.8" customHeight="1" s="10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6" t="n"/>
      <c r="J68" s="15" t="n"/>
      <c r="K68" s="16" t="n"/>
      <c r="L68" s="15" t="n"/>
      <c r="M68" s="16" t="n"/>
      <c r="N68" s="15" t="n"/>
    </row>
    <row r="69" ht="13.8" customHeight="1" s="10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6" t="n"/>
      <c r="J69" s="15" t="n"/>
      <c r="K69" s="16" t="n"/>
      <c r="L69" s="15" t="n"/>
      <c r="M69" s="16" t="n"/>
      <c r="N69" s="15" t="n"/>
    </row>
    <row r="70" ht="13.8" customHeight="1" s="1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6" t="n"/>
      <c r="J70" s="15" t="n"/>
      <c r="K70" s="16" t="n"/>
      <c r="L70" s="15" t="n"/>
      <c r="M70" s="16" t="n"/>
      <c r="N70" s="15" t="n"/>
    </row>
    <row r="71" ht="13.8" customHeight="1" s="10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6" t="n"/>
      <c r="J71" s="15" t="n"/>
      <c r="K71" s="16" t="n"/>
      <c r="L71" s="15" t="n"/>
      <c r="M71" s="16" t="n"/>
      <c r="N71" s="15" t="n"/>
    </row>
    <row r="72" ht="13.8" customHeight="1" s="10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6" t="n"/>
      <c r="J72" s="15" t="n"/>
      <c r="K72" s="16" t="n"/>
      <c r="L72" s="15" t="n"/>
      <c r="M72" s="16" t="n"/>
      <c r="N72" s="15" t="n"/>
    </row>
    <row r="73" ht="13.8" customHeight="1" s="10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6" t="n"/>
      <c r="J73" s="15" t="n"/>
      <c r="K73" s="16" t="n"/>
      <c r="L73" s="15" t="n"/>
      <c r="M73" s="16" t="n"/>
      <c r="N73" s="15" t="n"/>
    </row>
    <row r="74" ht="13.8" customHeight="1" s="10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6" t="n"/>
      <c r="J74" s="15" t="n"/>
      <c r="K74" s="16" t="n"/>
      <c r="L74" s="15" t="n"/>
      <c r="M74" s="16" t="n"/>
      <c r="N74" s="15" t="n"/>
    </row>
    <row r="75" ht="13.8" customHeight="1" s="10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6" t="n"/>
      <c r="J75" s="15" t="n"/>
      <c r="K75" s="16" t="n"/>
      <c r="L75" s="15" t="n"/>
      <c r="M75" s="16" t="n"/>
      <c r="N75" s="15" t="n"/>
    </row>
    <row r="76" ht="13.8" customHeight="1" s="10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6" t="n"/>
      <c r="J76" s="15" t="n"/>
      <c r="K76" s="16" t="n"/>
      <c r="L76" s="15" t="n"/>
      <c r="M76" s="16" t="n"/>
      <c r="N76" s="15" t="n"/>
    </row>
    <row r="77" ht="13.8" customHeight="1" s="10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6" t="n"/>
      <c r="J77" s="15" t="n"/>
      <c r="K77" s="16" t="n"/>
      <c r="L77" s="15" t="n"/>
      <c r="M77" s="16" t="n"/>
      <c r="N77" s="15" t="n"/>
    </row>
    <row r="78" ht="13.8" customHeight="1" s="10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6" t="n"/>
      <c r="J78" s="15" t="n"/>
      <c r="K78" s="16" t="n"/>
      <c r="L78" s="15" t="n"/>
      <c r="M78" s="16" t="n"/>
      <c r="N78" s="15" t="n"/>
    </row>
    <row r="79" ht="13.8" customHeight="1" s="10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6" t="n"/>
      <c r="J79" s="15" t="n"/>
      <c r="K79" s="16" t="n"/>
      <c r="L79" s="15" t="n"/>
      <c r="M79" s="16" t="n"/>
      <c r="N79" s="15" t="n"/>
    </row>
    <row r="80" ht="13.8" customHeight="1" s="1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6" t="n"/>
      <c r="J80" s="15" t="n"/>
      <c r="K80" s="16" t="n"/>
      <c r="L80" s="15" t="n"/>
      <c r="M80" s="16" t="n"/>
      <c r="N80" s="15" t="n"/>
    </row>
    <row r="81" ht="13.8" customHeight="1" s="10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6" t="n"/>
      <c r="J81" s="15" t="n"/>
      <c r="K81" s="16" t="n"/>
      <c r="L81" s="15" t="n"/>
      <c r="M81" s="16" t="n"/>
      <c r="N81" s="15" t="n"/>
    </row>
    <row r="82" ht="13.8" customHeight="1" s="10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6" t="n"/>
      <c r="J82" s="15" t="n"/>
      <c r="K82" s="16" t="n"/>
      <c r="L82" s="15" t="n"/>
      <c r="M82" s="16" t="n"/>
      <c r="N82" s="15" t="n"/>
    </row>
    <row r="83" ht="13.8" customHeight="1" s="10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6" t="n"/>
      <c r="J83" s="15" t="n"/>
      <c r="K83" s="16" t="n"/>
      <c r="L83" s="15" t="n"/>
      <c r="M83" s="16" t="n"/>
      <c r="N83" s="15" t="n"/>
    </row>
    <row r="84" ht="13.8" customHeight="1" s="10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6" t="n"/>
      <c r="J84" s="15" t="n"/>
      <c r="K84" s="16" t="n"/>
      <c r="L84" s="15" t="n"/>
      <c r="M84" s="16" t="n"/>
      <c r="N84" s="15" t="n"/>
    </row>
    <row r="85" ht="13.8" customHeight="1" s="10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6" t="n"/>
      <c r="J85" s="15" t="n"/>
      <c r="K85" s="16" t="n"/>
      <c r="L85" s="15" t="n"/>
      <c r="M85" s="16" t="n"/>
      <c r="N85" s="15" t="n"/>
    </row>
    <row r="86" ht="13.8" customHeight="1" s="10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6" t="n"/>
      <c r="J86" s="15" t="n"/>
      <c r="K86" s="16" t="n"/>
      <c r="L86" s="15" t="n"/>
      <c r="M86" s="16" t="n"/>
      <c r="N86" s="15" t="n"/>
    </row>
    <row r="87" ht="13.8" customHeight="1" s="10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6" t="n"/>
      <c r="J87" s="15" t="n"/>
      <c r="K87" s="16" t="n"/>
      <c r="L87" s="15" t="n"/>
      <c r="M87" s="16" t="n"/>
      <c r="N87" s="15" t="n"/>
    </row>
    <row r="88" ht="13.8" customHeight="1" s="10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6" t="n"/>
      <c r="J88" s="15" t="n"/>
      <c r="K88" s="16" t="n"/>
      <c r="L88" s="15" t="n"/>
      <c r="M88" s="16" t="n"/>
      <c r="N88" s="15" t="n"/>
    </row>
    <row r="89" ht="13.8" customHeight="1" s="10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6" t="n"/>
      <c r="J89" s="15" t="n"/>
      <c r="K89" s="16" t="n"/>
      <c r="L89" s="15" t="n"/>
      <c r="M89" s="16" t="n"/>
      <c r="N89" s="15" t="n"/>
    </row>
    <row r="90" ht="13.8" customHeight="1" s="1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6" t="n"/>
      <c r="J90" s="15" t="n"/>
      <c r="K90" s="16" t="n"/>
      <c r="L90" s="15" t="n"/>
      <c r="M90" s="16" t="n"/>
      <c r="N90" s="15" t="n"/>
    </row>
    <row r="91" ht="13.8" customHeight="1" s="10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6" t="n"/>
      <c r="J91" s="15" t="n"/>
      <c r="K91" s="16" t="n"/>
      <c r="L91" s="15" t="n"/>
      <c r="M91" s="16" t="n"/>
      <c r="N91" s="15" t="n"/>
    </row>
    <row r="92" ht="13.8" customHeight="1" s="10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6" t="n"/>
      <c r="J92" s="15" t="n"/>
      <c r="K92" s="16" t="n"/>
      <c r="L92" s="15" t="n"/>
      <c r="M92" s="16" t="n"/>
      <c r="N92" s="15" t="n"/>
    </row>
    <row r="93" ht="13.8" customHeight="1" s="10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6" t="n"/>
      <c r="J93" s="15" t="n"/>
      <c r="K93" s="16" t="n"/>
      <c r="L93" s="15" t="n"/>
      <c r="M93" s="16" t="n"/>
      <c r="N93" s="15" t="n"/>
    </row>
    <row r="94" ht="13.8" customHeight="1" s="10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6" t="n"/>
      <c r="J94" s="15" t="n"/>
      <c r="K94" s="16" t="n"/>
      <c r="L94" s="15" t="n"/>
      <c r="M94" s="16" t="n"/>
      <c r="N94" s="15" t="n"/>
    </row>
    <row r="95" ht="13.8" customHeight="1" s="10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6" t="n"/>
      <c r="J95" s="15" t="n"/>
      <c r="K95" s="16" t="n"/>
      <c r="L95" s="15" t="n"/>
      <c r="M95" s="16" t="n"/>
      <c r="N95" s="15" t="n"/>
    </row>
    <row r="96" ht="13.8" customHeight="1" s="10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6" t="n"/>
      <c r="J96" s="15" t="n"/>
      <c r="K96" s="16" t="n"/>
      <c r="L96" s="15" t="n"/>
      <c r="M96" s="16" t="n"/>
      <c r="N96" s="15" t="n"/>
    </row>
    <row r="97" ht="13.8" customHeight="1" s="10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6" t="n"/>
      <c r="J97" s="15" t="n"/>
      <c r="K97" s="16" t="n"/>
      <c r="L97" s="15" t="n"/>
      <c r="M97" s="16" t="n"/>
      <c r="N97" s="15" t="n"/>
    </row>
    <row r="98" ht="13.8" customHeight="1" s="10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6" t="n"/>
      <c r="J98" s="15" t="n"/>
      <c r="K98" s="16" t="n"/>
      <c r="L98" s="15" t="n"/>
      <c r="M98" s="16" t="n"/>
      <c r="N98" s="15" t="n"/>
    </row>
    <row r="99" ht="13.8" customHeight="1" s="10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6" t="n"/>
      <c r="J99" s="15" t="n"/>
      <c r="K99" s="16" t="n"/>
      <c r="L99" s="15" t="n"/>
      <c r="M99" s="16" t="n"/>
      <c r="N99" s="15" t="n"/>
    </row>
    <row r="100" ht="13.8" customHeight="1" s="1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6" t="n"/>
      <c r="J100" s="15" t="n"/>
      <c r="K100" s="16" t="n"/>
      <c r="L100" s="15" t="n"/>
      <c r="M100" s="16" t="n"/>
      <c r="N100" s="15" t="n"/>
    </row>
    <row r="101" ht="13.8" customHeight="1" s="10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6" t="n"/>
      <c r="J101" s="15" t="n"/>
      <c r="K101" s="16" t="n"/>
      <c r="L101" s="15" t="n"/>
      <c r="M101" s="16" t="n"/>
      <c r="N101" s="15" t="n"/>
    </row>
    <row r="102" ht="13.8" customHeight="1" s="10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6" t="n"/>
      <c r="J102" s="15" t="n"/>
      <c r="K102" s="16" t="n"/>
      <c r="L102" s="15" t="n"/>
      <c r="M102" s="16" t="n"/>
      <c r="N102" s="15" t="n"/>
    </row>
    <row r="103" ht="13.8" customHeight="1" s="10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6" t="n"/>
      <c r="J103" s="15" t="n"/>
      <c r="K103" s="16" t="n"/>
      <c r="L103" s="15" t="n"/>
      <c r="M103" s="16" t="n"/>
      <c r="N103" s="15" t="n"/>
    </row>
    <row r="104" ht="13.8" customHeight="1" s="10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6" t="n"/>
      <c r="J104" s="15" t="n"/>
      <c r="K104" s="16" t="n"/>
      <c r="L104" s="15" t="n"/>
      <c r="M104" s="16" t="n"/>
      <c r="N104" s="15" t="n"/>
    </row>
    <row r="105" ht="13.8" customHeight="1" s="10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6" t="n"/>
      <c r="J105" s="15" t="n"/>
      <c r="K105" s="16" t="n"/>
      <c r="L105" s="15" t="n"/>
      <c r="M105" s="16" t="n"/>
      <c r="N105" s="15" t="n"/>
    </row>
    <row r="106" ht="13.8" customHeight="1" s="10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6" t="n"/>
      <c r="J106" s="15" t="n"/>
      <c r="K106" s="16" t="n"/>
      <c r="L106" s="15" t="n"/>
      <c r="M106" s="16" t="n"/>
      <c r="N106" s="15" t="n"/>
    </row>
    <row r="107" ht="13.8" customHeight="1" s="10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6" t="n"/>
      <c r="J107" s="15" t="n"/>
      <c r="K107" s="16" t="n"/>
      <c r="L107" s="15" t="n"/>
      <c r="M107" s="16" t="n"/>
      <c r="N107" s="15" t="n"/>
    </row>
    <row r="108" ht="13.8" customHeight="1" s="10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6" t="n"/>
      <c r="J108" s="15" t="n"/>
      <c r="K108" s="16" t="n"/>
      <c r="L108" s="15" t="n"/>
      <c r="M108" s="16" t="n"/>
      <c r="N108" s="15" t="n"/>
    </row>
    <row r="109" ht="13.8" customHeight="1" s="10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6" t="n"/>
      <c r="J109" s="15" t="n"/>
      <c r="K109" s="16" t="n"/>
      <c r="L109" s="15" t="n"/>
      <c r="M109" s="16" t="n"/>
      <c r="N109" s="15" t="n"/>
    </row>
    <row r="110" ht="13.8" customHeight="1" s="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6" t="n"/>
      <c r="J110" s="15" t="n"/>
      <c r="K110" s="16" t="n"/>
      <c r="L110" s="15" t="n"/>
      <c r="M110" s="16" t="n"/>
      <c r="N110" s="15" t="n"/>
    </row>
    <row r="111" ht="13.8" customHeight="1" s="10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6" t="n"/>
      <c r="J111" s="15" t="n"/>
      <c r="K111" s="16" t="n"/>
      <c r="L111" s="15" t="n"/>
      <c r="M111" s="16" t="n"/>
      <c r="N111" s="15" t="n"/>
    </row>
    <row r="112" ht="13.8" customHeight="1" s="10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6" t="n"/>
      <c r="J112" s="15" t="n"/>
      <c r="K112" s="16" t="n"/>
      <c r="L112" s="15" t="n"/>
      <c r="M112" s="16" t="n"/>
      <c r="N112" s="15" t="n"/>
    </row>
    <row r="113" ht="13.8" customHeight="1" s="10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6" t="n"/>
      <c r="J113" s="15" t="n"/>
      <c r="K113" s="16" t="n"/>
      <c r="L113" s="15" t="n"/>
      <c r="M113" s="16" t="n"/>
      <c r="N113" s="15" t="n"/>
    </row>
    <row r="114" ht="13.8" customHeight="1" s="10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6" t="n"/>
      <c r="J114" s="15" t="n"/>
      <c r="K114" s="16" t="n"/>
      <c r="L114" s="15" t="n"/>
      <c r="M114" s="16" t="n"/>
      <c r="N114" s="15" t="n"/>
    </row>
    <row r="115" ht="13.8" customHeight="1" s="10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6" t="n"/>
      <c r="J115" s="15" t="n"/>
      <c r="K115" s="16" t="n"/>
      <c r="L115" s="15" t="n"/>
      <c r="M115" s="16" t="n"/>
      <c r="N115" s="15" t="n"/>
    </row>
    <row r="116" ht="13.8" customHeight="1" s="10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6" t="n"/>
      <c r="J116" s="15" t="n"/>
      <c r="K116" s="16" t="n"/>
      <c r="L116" s="15" t="n"/>
      <c r="M116" s="16" t="n"/>
      <c r="N116" s="15" t="n"/>
    </row>
    <row r="117" ht="13.8" customHeight="1" s="10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6" t="n"/>
      <c r="J117" s="15" t="n"/>
      <c r="K117" s="16" t="n"/>
      <c r="L117" s="15" t="n"/>
      <c r="M117" s="16" t="n"/>
      <c r="N117" s="15" t="n"/>
    </row>
    <row r="118" ht="13.8" customHeight="1" s="10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6" t="n"/>
      <c r="J118" s="15" t="n"/>
      <c r="K118" s="16" t="n"/>
      <c r="L118" s="15" t="n"/>
      <c r="M118" s="16" t="n"/>
      <c r="N118" s="15" t="n"/>
    </row>
    <row r="119" ht="13.8" customHeight="1" s="10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6" t="n"/>
      <c r="J119" s="15" t="n"/>
      <c r="K119" s="16" t="n"/>
      <c r="L119" s="15" t="n"/>
      <c r="M119" s="16" t="n"/>
      <c r="N119" s="15" t="n"/>
    </row>
    <row r="120" ht="13.8" customHeight="1" s="1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6" t="n"/>
      <c r="J120" s="15" t="n"/>
      <c r="K120" s="16" t="n"/>
      <c r="L120" s="15" t="n"/>
      <c r="M120" s="16" t="n"/>
      <c r="N120" s="15" t="n"/>
    </row>
    <row r="121" ht="13.8" customHeight="1" s="10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6" t="n"/>
      <c r="J121" s="15" t="n"/>
      <c r="K121" s="16" t="n"/>
      <c r="L121" s="15" t="n"/>
      <c r="M121" s="16" t="n"/>
      <c r="N121" s="15" t="n"/>
    </row>
    <row r="122" ht="13.8" customHeight="1" s="10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6" t="n"/>
      <c r="J122" s="15" t="n"/>
      <c r="K122" s="16" t="n"/>
      <c r="L122" s="15" t="n"/>
      <c r="M122" s="16" t="n"/>
      <c r="N122" s="15" t="n"/>
    </row>
  </sheetData>
  <dataValidations count="4">
    <dataValidation sqref="A1:A122" showDropDown="0" showInputMessage="0" showErrorMessage="0" allowBlank="0" errorTitle="name error " error="Please enter a valid first name" type="textLength" operator="greaterThan">
      <formula1>2</formula1>
      <formula2>0</formula2>
    </dataValidation>
    <dataValidation sqref="B1:C122" showDropDown="0" showInputMessage="0" showErrorMessage="0" allowBlank="0" errorTitle="Name error" error="Please enter a valid last name" type="textLength" operator="greaterThan">
      <formula1>2</formula1>
      <formula2>0</formula2>
    </dataValidation>
    <dataValidation sqref="D1:D1001" showDropDown="0" showInputMessage="0" showErrorMessage="1" allowBlank="0" errorTitle="Gender Error" error="Please Select a valid Gender" promptTitle="Enter Gender" type="list" operator="between">
      <formula1>"F,M"</formula1>
      <formula2>0</formula2>
    </dataValidation>
    <dataValidation sqref="F1:F1001" showDropDown="0" showInputMessage="0" showErrorMessage="1" allowBlank="0" errorTitle="Mode Error" error="Please Select Student Studying mode" type="list" operator="between">
      <formula1>"Boarding,Day"</formula1>
      <formula2>0</formula2>
    </dataValidation>
  </dataValidations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Students Upload Format</dc:title>
  <dc:description xmlns:dc="http://purl.org/dc/elements/1.1/">Students Upload Format</dc:description>
  <dc:subject xmlns:dc="http://purl.org/dc/elements/1.1/">Students Upload Format</dc:subject>
  <dc:language xmlns:dc="http://purl.org/dc/elements/1.1/">en-US</dc:language>
  <dcterms:created xmlns:dcterms="http://purl.org/dc/terms/" xmlns:xsi="http://www.w3.org/2001/XMLSchema-instance" xsi:type="dcterms:W3CDTF">2020-01-04T09:50:59Z</dcterms:created>
  <dcterms:modified xmlns:dcterms="http://purl.org/dc/terms/" xmlns:xsi="http://www.w3.org/2001/XMLSchema-instance" xsi:type="dcterms:W3CDTF">2026-07-31T10:28:32Z</dcterms:modified>
  <cp:revision>7</cp:revision>
  <cp:keywords>Students Upload Format</cp:keywords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12.0000</vt:lpwstr>
  </property>
  <property name="Company" fmtid="{D5CDD505-2E9C-101B-9397-08002B2CF9AE}" pid="3">
    <vt:lpwstr xmlns:vt="http://schemas.openxmlformats.org/officeDocument/2006/docPropsVTypes">Microsoft Corporation</vt:lpwstr>
  </property>
  <property name="DocSecurity" fmtid="{D5CDD505-2E9C-101B-9397-08002B2CF9AE}" pid="4">
    <vt:i4 xmlns:vt="http://schemas.openxmlformats.org/officeDocument/2006/docPropsVTypes">0</vt:i4>
  </property>
  <property name="HyperlinksChanged" fmtid="{D5CDD505-2E9C-101B-9397-08002B2CF9AE}" pid="5">
    <vt:bool xmlns:vt="http://schemas.openxmlformats.org/officeDocument/2006/docPropsVTypes">0</vt:bool>
  </property>
  <property name="LinksUpToDate" fmtid="{D5CDD505-2E9C-101B-9397-08002B2CF9AE}" pid="6">
    <vt:bool xmlns:vt="http://schemas.openxmlformats.org/officeDocument/2006/docPropsVTypes">0</vt:bool>
  </property>
  <property name="ScaleCrop" fmtid="{D5CDD505-2E9C-101B-9397-08002B2CF9AE}" pid="7">
    <vt:bool xmlns:vt="http://schemas.openxmlformats.org/officeDocument/2006/docPropsVTypes">0</vt:bool>
  </property>
  <property name="ShareDoc" fmtid="{D5CDD505-2E9C-101B-9397-08002B2CF9AE}" pid="8">
    <vt:bool xmlns:vt="http://schemas.openxmlformats.org/officeDocument/2006/docPropsVTypes">0</vt:bool>
  </property>
  <property name="category" fmtid="{D5CDD505-2E9C-101B-9397-08002B2CF9AE}" pid="9">
    <vt:lpwstr xmlns:vt="http://schemas.openxmlformats.org/officeDocument/2006/docPropsVTypes">Students Upload Format</vt:lpwstr>
  </property>
</Properties>
</file>