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142875</xdr:colOff>
      <xdr:row>38</xdr:row>
      <xdr:rowOff>28575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334875" cy="7267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2" Type="http://schemas.microsoft.com/office/2006/relationships/xlExternalLinkPath/xlPathMissing" Target="Exported%20Results.xlsb" TargetMode="External"/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Exported Results</vt:lpstr>
      <vt:lpstr>Sheet3</vt:lpstr>
      <vt:lpstr>Transposto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kassio-chronos</dc:creator>
  <cp:lastModifiedBy>kassio-chronos</cp:lastModifiedBy>
  <dcterms:created xsi:type="dcterms:W3CDTF">2014-11-17T02:37:05Z</dcterms:created>
  <dcterms:modified xsi:type="dcterms:W3CDTF">2014-11-27T00:52:29Z</dcterms:modified>
</cp:coreProperties>
</file>