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Sheet1" r:id="rId4" sheetId="2"/>
    <sheet name="File01Sheet01" r:id="rId5" sheetId="3"/>
    <sheet name="File01Sheet02" r:id="rId6" sheetId="4"/>
  </sheets>
</workbook>
</file>

<file path=xl/sharedStrings.xml><?xml version="1.0" encoding="utf-8"?>
<sst xmlns="http://schemas.openxmlformats.org/spreadsheetml/2006/main" count="27" uniqueCount="13">
  <si>
    <t/>
  </si>
  <si>
    <t>Fruites</t>
  </si>
  <si>
    <t>Apple</t>
  </si>
  <si>
    <t>Orange</t>
  </si>
  <si>
    <t>Price</t>
  </si>
  <si>
    <t>Quantity</t>
  </si>
  <si>
    <t>Total Prices</t>
  </si>
  <si>
    <t>Booking date</t>
  </si>
  <si>
    <t>02/28/2019</t>
  </si>
  <si>
    <t>02/29/2019</t>
  </si>
  <si>
    <t xml:space="preserve">This is a test paragraph:...
 Sample test case for interact with excel using Kalaton - Automation testing tool.
 </t>
  </si>
  <si>
    <t>Sample text with special charater: `~!@#%^&amp;*()_+-</t>
  </si>
  <si>
    <t xml:space="preserve"> 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</si>
</sst>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</v>
      </c>
      <c r="B1" t="s">
        <v>4</v>
      </c>
      <c r="C1" t="s">
        <v>5</v>
      </c>
      <c r="D1" t="s">
        <v>6</v>
      </c>
      <c r="E1" t="s">
        <v>7</v>
      </c>
    </row>
    <row r="2">
      <c r="A2" t="s">
        <v>2</v>
      </c>
      <c r="B2" t="n">
        <v>10000.0</v>
      </c>
      <c r="C2" t="n">
        <v>5.0</v>
      </c>
      <c r="D2" t="n">
        <f>B2*C2</f>
        <v>50000.0</v>
      </c>
      <c r="E2" t="s">
        <v>8</v>
      </c>
    </row>
    <row r="3">
      <c r="A3" t="s">
        <v>3</v>
      </c>
      <c r="B3" t="n">
        <v>15000.0</v>
      </c>
      <c r="C3" t="n">
        <v>6.0</v>
      </c>
      <c r="D3" t="n">
        <f>B3*C3</f>
        <v>90000.0</v>
      </c>
      <c r="E3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n">
        <v>-69.0</v>
      </c>
    </row>
    <row r="2">
      <c r="B2" t="b">
        <v>1</v>
      </c>
    </row>
    <row r="3">
      <c r="C3" t="s">
        <v>10</v>
      </c>
    </row>
    <row r="4">
      <c r="C4" t="s">
        <v>11</v>
      </c>
    </row>
    <row r="5">
      <c r="C5" t="s">
        <v>0</v>
      </c>
    </row>
    <row r="6">
      <c r="C6" t="s">
        <v>12</v>
      </c>
    </row>
    <row r="7">
      <c r="C7" t="s">
        <v>9</v>
      </c>
    </row>
    <row r="8">
      <c r="D8" t="n">
        <f>COUNTA(C1:C8)</f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2019-03-19T04:00:11Z</dcterms:created>
  <dc:creator>Apache POI</dc:creator>
</coreProperties>
</file>