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pInfotech\Michelle\CheetahExam\CheetahExam\src\WebUI\Server\wwwroot\excel\"/>
    </mc:Choice>
  </mc:AlternateContent>
  <bookViews>
    <workbookView xWindow="0" yWindow="0" windowWidth="28800" windowHeight="13020" tabRatio="473"/>
  </bookViews>
  <sheets>
    <sheet name="Import question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<sst xmlns="http://schemas.openxmlformats.org/spreadsheetml/2006/main" count="55" uniqueCount="28">
  <si>
    <t>Multiple Choice</t>
  </si>
  <si>
    <t>Instructions:</t>
  </si>
  <si>
    <r>
      <rPr>
        <b/>
        <sz val="20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3"/>
        <color indexed="8"/>
        <rFont val="Calibri"/>
        <family val="2"/>
      </rPr>
      <t>Question Type</t>
    </r>
    <r>
      <rPr>
        <sz val="13"/>
        <color indexed="8"/>
        <rFont val="Calibri"/>
        <family val="2"/>
      </rPr>
      <t>:</t>
    </r>
  </si>
  <si>
    <r>
      <rPr>
        <b/>
        <sz val="20"/>
        <color indexed="8"/>
        <rFont val="Calibri"/>
        <family val="2"/>
      </rPr>
      <t>3</t>
    </r>
    <r>
      <rPr>
        <b/>
        <sz val="11"/>
        <color indexed="8"/>
        <rFont val="Calibri"/>
        <family val="2"/>
      </rPr>
      <t xml:space="preserve"> </t>
    </r>
    <r>
      <rPr>
        <b/>
        <sz val="13"/>
        <color indexed="8"/>
        <rFont val="Calibri"/>
        <family val="2"/>
      </rPr>
      <t>Question Text</t>
    </r>
    <r>
      <rPr>
        <sz val="13"/>
        <color indexed="8"/>
        <rFont val="Calibri"/>
        <family val="2"/>
      </rPr>
      <t>:</t>
    </r>
  </si>
  <si>
    <t>Answer A:</t>
  </si>
  <si>
    <t>Answer B:</t>
  </si>
  <si>
    <t>Answer C:</t>
  </si>
  <si>
    <t>Answer D:</t>
  </si>
  <si>
    <t>Answer E:</t>
  </si>
  <si>
    <t>C</t>
  </si>
  <si>
    <t>A</t>
  </si>
  <si>
    <t>B</t>
  </si>
  <si>
    <t>True / False</t>
  </si>
  <si>
    <t>Fill In The Blanks</t>
  </si>
  <si>
    <t>Essay Type</t>
  </si>
  <si>
    <t>Matching</t>
  </si>
  <si>
    <t>Checkboxes</t>
  </si>
  <si>
    <t>D</t>
  </si>
  <si>
    <t>E</t>
  </si>
  <si>
    <t xml:space="preserve">Please answer the quiz questions below. You may then import the same into your ProProfs account. </t>
  </si>
  <si>
    <r>
      <rPr>
        <b/>
        <sz val="20"/>
        <color indexed="8"/>
        <rFont val="Calibri"/>
        <family val="2"/>
      </rPr>
      <t>4</t>
    </r>
    <r>
      <rPr>
        <sz val="11"/>
        <color theme="1"/>
        <rFont val="Calibri"/>
        <family val="2"/>
        <scheme val="minor"/>
      </rPr>
      <t xml:space="preserve"> Enter your answers below:</t>
    </r>
  </si>
  <si>
    <r>
      <rPr>
        <b/>
        <sz val="20"/>
        <color indexed="8"/>
        <rFont val="Calibri"/>
        <family val="2"/>
      </rPr>
      <t>5</t>
    </r>
    <r>
      <rPr>
        <b/>
        <sz val="12"/>
        <color indexed="8"/>
        <rFont val="Calibri"/>
        <family val="2"/>
      </rPr>
      <t xml:space="preserve"> Choose the Correct Answers (This is only relevant for Multiple choice, Check-box and True/False question types) 
For Fill in the Blank and Matching Type questions, answer directly. For Essay Type Questions, leave this field empty.</t>
    </r>
  </si>
  <si>
    <r>
      <rPr>
        <b/>
        <sz val="20"/>
        <color indexed="8"/>
        <rFont val="Calibri"/>
        <family val="2"/>
      </rPr>
      <t>6</t>
    </r>
    <r>
      <rPr>
        <b/>
        <sz val="12"/>
        <color indexed="8"/>
        <rFont val="Calibri"/>
        <family val="2"/>
      </rPr>
      <t xml:space="preserve"> Topic / Tags [Assign up to 5 tags to each question. Separate each tag with a comma]</t>
    </r>
  </si>
  <si>
    <r>
      <rPr>
        <b/>
        <sz val="20"/>
        <color indexed="8"/>
        <rFont val="Calibri"/>
        <family val="2"/>
      </rPr>
      <t>1.</t>
    </r>
    <r>
      <rPr>
        <b/>
        <sz val="11"/>
        <color indexed="8"/>
        <rFont val="Calibri"/>
        <family val="2"/>
      </rPr>
      <t xml:space="preserve"> </t>
    </r>
    <r>
      <rPr>
        <sz val="13"/>
        <color indexed="8"/>
        <rFont val="Calibri"/>
        <family val="2"/>
      </rPr>
      <t>Quiz Points:</t>
    </r>
  </si>
  <si>
    <t>Dropdown</t>
  </si>
  <si>
    <r>
      <rPr>
        <b/>
        <sz val="20"/>
        <color indexed="8"/>
        <rFont val="Calibri"/>
        <family val="2"/>
      </rPr>
      <t>7</t>
    </r>
    <r>
      <rPr>
        <b/>
        <sz val="12"/>
        <color indexed="8"/>
        <rFont val="Calibri"/>
        <family val="2"/>
      </rPr>
      <t>Explaination</t>
    </r>
    <r>
      <rPr>
        <b/>
        <sz val="11"/>
        <color indexed="8"/>
        <rFont val="Calibri"/>
        <family val="2"/>
      </rPr>
      <t xml:space="preserve"> [</t>
    </r>
    <r>
      <rPr>
        <sz val="11"/>
        <color indexed="8"/>
        <rFont val="Calibri"/>
        <family val="2"/>
      </rPr>
      <t>Add feedback/explaination for question</t>
    </r>
    <r>
      <rPr>
        <b/>
        <sz val="11"/>
        <color indexed="8"/>
        <rFont val="Calibri"/>
        <family val="2"/>
      </rPr>
      <t>]</t>
    </r>
  </si>
  <si>
    <t>Exam Title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</si>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</sst>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0"/>
      <color indexed="8"/>
      <name val="Calibri"/>
      <family val="2"/>
    </font>
    <font>
      <b/>
      <sz val="11"/>
      <color indexed="8"/>
      <name val="Calibri"/>
      <family val="2"/>
    </font>
    <font>
      <sz val="13"/>
      <color indexed="8"/>
      <name val="Calibri"/>
      <family val="2"/>
    </font>
    <font>
      <b/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3"/>
      <color indexed="8"/>
      <name val="Calibri"/>
      <family val="2"/>
    </font>
    <font>
      <sz val="13"/>
      <color theme="1"/>
      <name val="Calibri"/>
      <family val="2"/>
      <scheme val="minor"/>
    </font>
    <font>
      <sz val="14"/>
      <color rgb="FF000000"/>
      <name val="Arial"/>
      <family val="2"/>
    </font>
    <font>
      <sz val="11"/>
      <color theme="1"/>
      <name val="Arial"/>
      <family val="2"/>
    </font>
    <font>
      <sz val="18"/>
      <color rgb="FF000000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5">
    <xf numFmtId="0" fontId="0" fillId="0" borderId="0" xfId="0"/>
    <xf numFmtId="0" fontId="0" fillId="0" borderId="2" xfId="0" applyBorder="1"/>
    <xf numFmtId="0" fontId="0" fillId="4" borderId="0" xfId="0" applyFill="1"/>
    <xf numFmtId="0" fontId="0" fillId="4" borderId="2" xfId="0" applyFill="1" applyBorder="1"/>
    <xf numFmtId="0" fontId="0" fillId="0" borderId="6" xfId="0" applyBorder="1"/>
    <xf numFmtId="0" fontId="2" fillId="3" borderId="0" xfId="0" applyFont="1" applyFill="1" applyAlignment="1">
      <alignment vertical="top" wrapText="1"/>
    </xf>
    <xf numFmtId="0" fontId="6" fillId="2" borderId="1" xfId="1" applyFont="1" applyAlignment="1">
      <alignment horizontal="center" vertical="center" wrapText="1"/>
    </xf>
    <xf numFmtId="0" fontId="0" fillId="3" borderId="3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3" borderId="4" xfId="0" applyFill="1" applyBorder="1" applyAlignment="1">
      <alignment horizontal="left" wrapText="1"/>
    </xf>
    <xf numFmtId="0" fontId="0" fillId="3" borderId="7" xfId="0" applyFill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10" fillId="3" borderId="2" xfId="0" applyFont="1" applyFill="1" applyBorder="1" applyAlignment="1">
      <alignment horizontal="center" wrapText="1"/>
    </xf>
    <xf numFmtId="0" fontId="0" fillId="4" borderId="5" xfId="0" applyFill="1" applyBorder="1"/>
    <xf numFmtId="0" fontId="0" fillId="4" borderId="8" xfId="0" applyFill="1" applyBorder="1"/>
    <xf numFmtId="0" fontId="7" fillId="3" borderId="0" xfId="0" applyFont="1" applyFill="1" applyAlignment="1">
      <alignment wrapText="1"/>
    </xf>
    <xf numFmtId="49" fontId="0" fillId="4" borderId="0" xfId="0" applyNumberFormat="1" applyFill="1"/>
    <xf numFmtId="49" fontId="10" fillId="3" borderId="2" xfId="0" applyNumberFormat="1" applyFont="1" applyFill="1" applyBorder="1" applyAlignment="1">
      <alignment horizontal="center" wrapText="1"/>
    </xf>
    <xf numFmtId="49" fontId="0" fillId="0" borderId="0" xfId="0" applyNumberFormat="1"/>
    <xf numFmtId="49" fontId="0" fillId="0" borderId="2" xfId="0" applyNumberForma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49" fontId="14" fillId="0" borderId="0" xfId="0" applyNumberFormat="1" applyFont="1"/>
    <xf numFmtId="0" fontId="14" fillId="0" borderId="0" xfId="0" applyFont="1"/>
    <xf numFmtId="0" fontId="15" fillId="0" borderId="0" xfId="0" applyFont="1"/>
    <xf numFmtId="0" fontId="4" fillId="3" borderId="4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 wrapText="1"/>
    </xf>
    <xf numFmtId="0" fontId="0" fillId="4" borderId="0" xfId="0" applyFill="1"/>
    <xf numFmtId="0" fontId="0" fillId="3" borderId="0" xfId="0" applyFill="1" applyAlignment="1">
      <alignment horizontal="left" vertical="top" wrapText="1"/>
    </xf>
    <xf numFmtId="0" fontId="0" fillId="3" borderId="4" xfId="0" applyFill="1" applyBorder="1" applyAlignment="1">
      <alignment horizontal="left" wrapText="1"/>
    </xf>
    <xf numFmtId="0" fontId="4" fillId="3" borderId="3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7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351"/>
  <sheetViews>
    <sheetView tabSelected="1" topLeftCell="A49" workbookViewId="0">
      <selection activeCell="A10" sqref="A10:A60"/>
    </sheetView>
  </sheetViews>
  <sheetFormatPr defaultColWidth="8.85546875" defaultRowHeight="15" x14ac:dyDescent="0.25"/>
  <cols>
    <col min="1" max="1" width="25" customWidth="1"/>
    <col min="2" max="2" width="42.85546875" customWidth="1"/>
    <col min="3" max="3" width="28.28515625" style="18" customWidth="1"/>
    <col min="4" max="4" width="12.28515625" style="18" customWidth="1"/>
    <col min="5" max="5" width="14.28515625" customWidth="1"/>
    <col min="6" max="6" width="12.42578125" customWidth="1"/>
    <col min="7" max="7" width="12.140625" customWidth="1"/>
    <col min="12" max="12" width="13.140625" customWidth="1"/>
    <col min="13" max="13" width="42.28515625" customWidth="1"/>
    <col min="14" max="14" width="101.42578125" customWidth="1"/>
    <col min="27" max="27" width="9.140625" customWidth="1"/>
    <col min="36" max="36" width="15.42578125" customWidth="1"/>
    <col min="102" max="102" width="16.7109375" customWidth="1"/>
  </cols>
  <sheetData>
    <row r="1" spans="1:28" ht="60" customHeight="1" x14ac:dyDescent="0.25">
      <c r="A1" s="5" t="s">
        <v>26</v>
      </c>
      <c r="B1" s="29" t="s">
        <v>27</v>
      </c>
      <c r="C1" s="29"/>
      <c r="D1" s="16"/>
      <c r="E1" s="2"/>
      <c r="F1" s="2"/>
      <c r="G1" s="2"/>
      <c r="H1" s="2"/>
      <c r="I1" s="2"/>
      <c r="J1" s="2"/>
      <c r="K1" s="2"/>
      <c r="L1" s="2"/>
      <c r="M1" s="5" t="s">
        <v>1</v>
      </c>
      <c r="N1" s="29" t="s">
        <v>19</v>
      </c>
      <c r="O1" s="29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4"/>
    </row>
    <row r="2" spans="1:28" x14ac:dyDescent="0.25">
      <c r="A2" s="28"/>
      <c r="B2" s="28"/>
      <c r="C2" s="28"/>
      <c r="D2" s="16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4"/>
    </row>
    <row r="3" spans="1:28" ht="30" customHeight="1" x14ac:dyDescent="0.4">
      <c r="A3" s="15" t="s">
        <v>23</v>
      </c>
      <c r="B3" s="6">
        <v>100</v>
      </c>
      <c r="C3" s="16"/>
      <c r="D3" s="16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4"/>
    </row>
    <row r="4" spans="1:28" x14ac:dyDescent="0.25">
      <c r="C4" s="16"/>
      <c r="D4" s="16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4"/>
    </row>
    <row r="5" spans="1:28" ht="23.25" customHeight="1" x14ac:dyDescent="0.4">
      <c r="A5" s="7"/>
      <c r="B5" s="8"/>
      <c r="C5" s="30" t="s">
        <v>20</v>
      </c>
      <c r="D5" s="30"/>
      <c r="E5" s="30"/>
      <c r="F5" s="30"/>
      <c r="G5" s="9"/>
      <c r="H5" s="31" t="s">
        <v>21</v>
      </c>
      <c r="I5" s="32"/>
      <c r="J5" s="32"/>
      <c r="K5" s="32"/>
      <c r="L5" s="32"/>
      <c r="M5" s="26" t="s">
        <v>22</v>
      </c>
      <c r="N5" s="26" t="s">
        <v>25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13"/>
    </row>
    <row r="6" spans="1:28" ht="24.75" customHeight="1" x14ac:dyDescent="0.4">
      <c r="A6" s="10" t="s">
        <v>2</v>
      </c>
      <c r="B6" s="11" t="s">
        <v>3</v>
      </c>
      <c r="C6" s="17" t="s">
        <v>4</v>
      </c>
      <c r="D6" s="17" t="s">
        <v>5</v>
      </c>
      <c r="E6" s="12" t="s">
        <v>6</v>
      </c>
      <c r="F6" s="12" t="s">
        <v>7</v>
      </c>
      <c r="G6" s="12" t="s">
        <v>8</v>
      </c>
      <c r="H6" s="33"/>
      <c r="I6" s="34"/>
      <c r="J6" s="34"/>
      <c r="K6" s="34"/>
      <c r="L6" s="34"/>
      <c r="M6" s="34"/>
      <c r="N6" s="27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14"/>
    </row>
    <row r="7" spans="1:28" ht="50.1" customHeight="1" x14ac:dyDescent="0.35">
      <c r="A7" t="s">
        <v>0</v>
      </c>
      <c r="B7" s="22" t="s">
        <v>27</v>
      </c>
      <c r="C7" s="20" t="s">
        <v>27</v>
      </c>
      <c r="D7" s="20" t="s">
        <v>27</v>
      </c>
      <c r="E7" s="20" t="s">
        <v>27</v>
      </c>
      <c r="F7" s="20" t="s">
        <v>27</v>
      </c>
      <c r="G7" s="21" t="s">
        <v>27</v>
      </c>
      <c r="H7" s="24" t="s">
        <v>27</v>
      </c>
      <c r="I7" s="21" t="s">
        <v>27</v>
      </c>
      <c r="J7" s="21" t="s">
        <v>27</v>
      </c>
      <c r="K7" s="21" t="s">
        <v>27</v>
      </c>
      <c r="L7" s="21" t="s">
        <v>27</v>
      </c>
      <c r="M7" s="24" t="s">
        <v>27</v>
      </c>
      <c r="N7" s="20" t="s">
        <v>27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13"/>
    </row>
    <row r="8" spans="1:28" ht="50.1" customHeight="1" x14ac:dyDescent="0.35">
      <c r="A8" t="s">
        <v>16</v>
      </c>
      <c r="B8" s="22" t="s">
        <v>27</v>
      </c>
      <c r="C8" s="20" t="s">
        <v>27</v>
      </c>
      <c r="D8" s="20" t="s">
        <v>27</v>
      </c>
      <c r="E8" s="25"/>
      <c r="F8" s="20"/>
      <c r="G8" s="24"/>
      <c r="H8" s="24" t="s">
        <v>27</v>
      </c>
      <c r="I8" s="24"/>
      <c r="J8" s="24"/>
      <c r="K8" s="24"/>
      <c r="L8" s="24"/>
      <c r="M8" s="24"/>
      <c r="N8" s="20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13"/>
    </row>
    <row r="9" spans="1:28" ht="50.1" customHeight="1" x14ac:dyDescent="0.35">
      <c r="A9" t="s">
        <v>12</v>
      </c>
      <c r="B9" s="22" t="s">
        <v>27</v>
      </c>
      <c r="C9" s="20" t="s">
        <v>27</v>
      </c>
      <c r="D9" s="20" t="s">
        <v>27</v>
      </c>
      <c r="E9" s="25" t="s">
        <v>27</v>
      </c>
      <c r="F9" s="20" t="s">
        <v>27</v>
      </c>
      <c r="G9" s="24" t="s">
        <v>27</v>
      </c>
      <c r="H9" s="24" t="s">
        <v>27</v>
      </c>
      <c r="I9" s="24"/>
      <c r="J9" s="24"/>
      <c r="K9" s="24"/>
      <c r="L9" s="24"/>
      <c r="M9" s="24"/>
      <c r="N9" s="20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13"/>
    </row>
    <row r="10" spans="1:28" ht="50.1" customHeight="1" x14ac:dyDescent="0.35">
      <c r="A10" s="22"/>
      <c r="B10" s="22"/>
      <c r="C10" s="20"/>
      <c r="D10" s="25"/>
      <c r="E10" s="20"/>
      <c r="F10" s="20"/>
      <c r="G10" s="24"/>
      <c r="H10" s="24"/>
      <c r="I10" s="24"/>
      <c r="J10" s="24"/>
      <c r="K10" s="24"/>
      <c r="L10" s="24"/>
      <c r="M10" s="24"/>
      <c r="N10" s="20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13"/>
    </row>
    <row r="11" spans="1:28" ht="50.1" customHeight="1" x14ac:dyDescent="0.35">
      <c r="A11" s="22"/>
      <c r="B11" s="22"/>
      <c r="C11" s="20"/>
      <c r="D11" s="20"/>
      <c r="E11" s="20"/>
      <c r="F11" s="25"/>
      <c r="G11" s="24"/>
      <c r="H11" s="24"/>
      <c r="I11" s="24"/>
      <c r="J11" s="24"/>
      <c r="K11" s="24"/>
      <c r="L11" s="24"/>
      <c r="M11" s="24"/>
      <c r="N11" s="20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13"/>
    </row>
    <row r="12" spans="1:28" ht="50.1" customHeight="1" x14ac:dyDescent="0.35">
      <c r="A12" s="22"/>
      <c r="B12" s="22"/>
      <c r="C12" s="25"/>
      <c r="D12" s="20"/>
      <c r="E12" s="20"/>
      <c r="F12" s="20"/>
      <c r="G12" s="24"/>
      <c r="H12" s="24"/>
      <c r="I12" s="24"/>
      <c r="J12" s="24"/>
      <c r="K12" s="24"/>
      <c r="L12" s="24"/>
      <c r="M12" s="24"/>
      <c r="N12" s="20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13"/>
    </row>
    <row r="13" spans="1:28" ht="50.1" customHeight="1" x14ac:dyDescent="0.35">
      <c r="A13" s="22"/>
      <c r="B13" s="22"/>
      <c r="C13" s="20"/>
      <c r="D13" s="20"/>
      <c r="E13" s="20"/>
      <c r="F13" s="25"/>
      <c r="G13" s="24"/>
      <c r="H13" s="24"/>
      <c r="I13" s="24"/>
      <c r="J13" s="24"/>
      <c r="K13" s="24"/>
      <c r="L13" s="24"/>
      <c r="M13" s="24"/>
      <c r="N13" s="20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13"/>
    </row>
    <row r="14" spans="1:28" ht="50.1" customHeight="1" x14ac:dyDescent="0.35">
      <c r="A14" s="22"/>
      <c r="B14" s="22"/>
      <c r="C14" s="25"/>
      <c r="D14" s="20"/>
      <c r="E14" s="20"/>
      <c r="F14" s="20"/>
      <c r="G14" s="24"/>
      <c r="H14" s="24"/>
      <c r="I14" s="24"/>
      <c r="J14" s="24"/>
      <c r="K14" s="24"/>
      <c r="L14" s="24"/>
      <c r="M14" s="24"/>
      <c r="N14" s="20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13"/>
    </row>
    <row r="15" spans="1:28" ht="50.1" customHeight="1" x14ac:dyDescent="0.35">
      <c r="A15" s="22"/>
      <c r="B15" s="22"/>
      <c r="C15" s="20"/>
      <c r="D15" s="20"/>
      <c r="E15" s="20"/>
      <c r="F15" s="20"/>
      <c r="G15" s="24"/>
      <c r="H15" s="24"/>
      <c r="I15" s="24"/>
      <c r="J15" s="24"/>
      <c r="K15" s="24"/>
      <c r="L15" s="24"/>
      <c r="M15" s="24"/>
      <c r="N15" s="20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13"/>
    </row>
    <row r="16" spans="1:28" ht="50.1" customHeight="1" x14ac:dyDescent="0.35">
      <c r="A16" s="22"/>
      <c r="B16" s="22"/>
      <c r="C16" s="20"/>
      <c r="D16" s="25"/>
      <c r="E16" s="20"/>
      <c r="F16" s="20"/>
      <c r="G16" s="24"/>
      <c r="H16" s="24"/>
      <c r="I16" s="24"/>
      <c r="J16" s="24"/>
      <c r="K16" s="24"/>
      <c r="L16" s="24"/>
      <c r="M16" s="24"/>
      <c r="N16" s="20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13"/>
    </row>
    <row r="17" spans="1:27" ht="50.1" customHeight="1" x14ac:dyDescent="0.35">
      <c r="A17" s="22"/>
      <c r="B17" s="22"/>
      <c r="C17" s="25"/>
      <c r="D17" s="20"/>
      <c r="E17" s="20"/>
      <c r="F17" s="20"/>
      <c r="G17" s="24"/>
      <c r="H17" s="24"/>
      <c r="I17" s="24"/>
      <c r="J17" s="24"/>
      <c r="K17" s="24"/>
      <c r="L17" s="24"/>
      <c r="M17" s="24"/>
      <c r="N17" s="20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13"/>
    </row>
    <row r="18" spans="1:27" ht="50.1" customHeight="1" x14ac:dyDescent="0.35">
      <c r="A18" s="22"/>
      <c r="B18" s="22"/>
      <c r="C18" s="25"/>
      <c r="D18" s="25"/>
      <c r="E18" s="20"/>
      <c r="F18" s="20"/>
      <c r="G18" s="24"/>
      <c r="H18" s="24"/>
      <c r="I18" s="24"/>
      <c r="J18" s="24"/>
      <c r="K18" s="24"/>
      <c r="L18" s="24"/>
      <c r="M18" s="24"/>
      <c r="N18" s="20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13"/>
    </row>
    <row r="19" spans="1:27" ht="50.1" customHeight="1" x14ac:dyDescent="0.35">
      <c r="A19" s="22"/>
      <c r="B19" s="22"/>
      <c r="C19" s="20"/>
      <c r="D19" s="20"/>
      <c r="E19" s="20"/>
      <c r="F19" s="25"/>
      <c r="G19" s="24"/>
      <c r="H19" s="24"/>
      <c r="I19" s="24"/>
      <c r="J19" s="24"/>
      <c r="K19" s="24"/>
      <c r="L19" s="24"/>
      <c r="M19" s="24"/>
      <c r="N19" s="20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13"/>
    </row>
    <row r="20" spans="1:27" ht="50.1" customHeight="1" x14ac:dyDescent="0.35">
      <c r="A20" s="22"/>
      <c r="B20" s="22"/>
      <c r="C20" s="20"/>
      <c r="D20" s="20"/>
      <c r="E20" s="25"/>
      <c r="F20" s="20"/>
      <c r="G20" s="24"/>
      <c r="H20" s="24"/>
      <c r="I20" s="24"/>
      <c r="J20" s="24"/>
      <c r="K20" s="24"/>
      <c r="L20" s="24"/>
      <c r="M20" s="24"/>
      <c r="N20" s="20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13"/>
    </row>
    <row r="21" spans="1:27" ht="50.1" customHeight="1" x14ac:dyDescent="0.35">
      <c r="A21" s="22"/>
      <c r="B21" s="22"/>
      <c r="C21" s="20"/>
      <c r="D21" s="20"/>
      <c r="E21" s="20"/>
      <c r="F21" s="25"/>
      <c r="G21" s="24"/>
      <c r="H21" s="24"/>
      <c r="I21" s="24"/>
      <c r="J21" s="24"/>
      <c r="K21" s="24"/>
      <c r="L21" s="24"/>
      <c r="M21" s="24"/>
      <c r="N21" s="20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13"/>
    </row>
    <row r="22" spans="1:27" ht="50.1" customHeight="1" x14ac:dyDescent="0.35">
      <c r="A22" s="22"/>
      <c r="B22" s="22"/>
      <c r="C22" s="23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0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13"/>
    </row>
    <row r="23" spans="1:27" ht="50.1" customHeight="1" x14ac:dyDescent="0.35">
      <c r="A23" s="22"/>
      <c r="B23" s="22"/>
      <c r="C23" s="25"/>
      <c r="D23" s="20"/>
      <c r="E23" s="20"/>
      <c r="F23" s="20"/>
      <c r="G23" s="24"/>
      <c r="H23" s="24"/>
      <c r="I23" s="24"/>
      <c r="J23" s="24"/>
      <c r="K23" s="24"/>
      <c r="L23" s="24"/>
      <c r="M23" s="24"/>
      <c r="N23" s="20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13"/>
    </row>
    <row r="24" spans="1:27" ht="50.1" customHeight="1" x14ac:dyDescent="0.35">
      <c r="A24" s="22"/>
      <c r="B24" s="22"/>
      <c r="C24" s="20"/>
      <c r="D24" s="20"/>
      <c r="E24" s="20"/>
      <c r="F24" s="25"/>
      <c r="G24" s="24"/>
      <c r="H24" s="24"/>
      <c r="I24" s="24"/>
      <c r="J24" s="24"/>
      <c r="K24" s="24"/>
      <c r="L24" s="24"/>
      <c r="M24" s="24"/>
      <c r="N24" s="20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13"/>
    </row>
    <row r="25" spans="1:27" ht="50.1" customHeight="1" x14ac:dyDescent="0.35">
      <c r="A25" s="22"/>
      <c r="B25" s="22"/>
      <c r="C25" s="25"/>
      <c r="D25" s="20"/>
      <c r="E25" s="20"/>
      <c r="F25" s="20"/>
      <c r="G25" s="24"/>
      <c r="H25" s="24"/>
      <c r="I25" s="24"/>
      <c r="J25" s="24"/>
      <c r="K25" s="24"/>
      <c r="L25" s="24"/>
      <c r="M25" s="24"/>
      <c r="N25" s="20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13"/>
    </row>
    <row r="26" spans="1:27" ht="50.1" customHeight="1" x14ac:dyDescent="0.35">
      <c r="A26" s="22"/>
      <c r="B26" s="22"/>
      <c r="C26" s="23"/>
      <c r="D26" s="23"/>
      <c r="E26" s="20"/>
      <c r="F26" s="24"/>
      <c r="G26" s="24"/>
      <c r="H26" s="24"/>
      <c r="I26" s="24"/>
      <c r="J26" s="24"/>
      <c r="K26" s="24"/>
      <c r="L26" s="24"/>
      <c r="M26" s="24"/>
      <c r="N26" s="20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13"/>
    </row>
    <row r="27" spans="1:27" ht="50.1" customHeight="1" x14ac:dyDescent="0.35">
      <c r="A27" s="22"/>
      <c r="B27" s="22"/>
      <c r="C27" s="20"/>
      <c r="D27" s="25"/>
      <c r="E27" s="20"/>
      <c r="F27" s="20"/>
      <c r="G27" s="21"/>
      <c r="H27" s="24"/>
      <c r="M27" s="24"/>
      <c r="N27" s="20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13"/>
    </row>
    <row r="28" spans="1:27" ht="50.1" customHeight="1" x14ac:dyDescent="0.35">
      <c r="A28" s="22"/>
      <c r="B28" s="22"/>
      <c r="C28" s="20"/>
      <c r="D28" s="20"/>
      <c r="E28" s="25"/>
      <c r="F28" s="20"/>
      <c r="G28" s="21"/>
      <c r="H28" s="24"/>
      <c r="M28" s="24"/>
      <c r="N28" s="20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3"/>
    </row>
    <row r="29" spans="1:27" ht="50.1" customHeight="1" x14ac:dyDescent="0.35">
      <c r="A29" s="22"/>
      <c r="B29" s="22"/>
      <c r="C29" s="20"/>
      <c r="D29" s="20"/>
      <c r="E29" s="20"/>
      <c r="F29" s="25"/>
      <c r="G29" s="21"/>
      <c r="H29" s="24"/>
      <c r="M29" s="24"/>
      <c r="N29" s="20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13"/>
    </row>
    <row r="30" spans="1:27" ht="50.1" customHeight="1" x14ac:dyDescent="0.35">
      <c r="A30" s="22"/>
      <c r="B30" s="22"/>
      <c r="C30" s="25"/>
      <c r="D30" s="20"/>
      <c r="E30" s="20"/>
      <c r="F30" s="20"/>
      <c r="G30" s="21"/>
      <c r="H30" s="24"/>
      <c r="M30" s="24"/>
      <c r="N30" s="20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13"/>
    </row>
    <row r="31" spans="1:27" ht="50.1" customHeight="1" x14ac:dyDescent="0.35">
      <c r="A31" s="22"/>
      <c r="B31" s="22"/>
      <c r="C31" s="25"/>
      <c r="D31" s="20"/>
      <c r="E31" s="20"/>
      <c r="F31" s="20"/>
      <c r="G31" s="21"/>
      <c r="H31" s="24"/>
      <c r="M31" s="24"/>
      <c r="N31" s="20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13"/>
    </row>
    <row r="32" spans="1:27" ht="50.1" customHeight="1" x14ac:dyDescent="0.35">
      <c r="A32" s="22"/>
      <c r="B32" s="22"/>
      <c r="C32" s="20"/>
      <c r="D32" s="20"/>
      <c r="E32" s="20"/>
      <c r="F32" s="25"/>
      <c r="G32" s="21"/>
      <c r="H32" s="24"/>
      <c r="M32" s="24"/>
      <c r="N32" s="20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13"/>
    </row>
    <row r="33" spans="1:27" ht="50.1" customHeight="1" x14ac:dyDescent="0.35">
      <c r="A33" s="22"/>
      <c r="B33" s="22"/>
      <c r="C33" s="25"/>
      <c r="D33" s="20"/>
      <c r="E33" s="20"/>
      <c r="F33" s="20"/>
      <c r="G33" s="21"/>
      <c r="H33" s="24"/>
      <c r="M33" s="24"/>
      <c r="N33" s="20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13"/>
    </row>
    <row r="34" spans="1:27" ht="50.1" customHeight="1" x14ac:dyDescent="0.35">
      <c r="A34" s="22"/>
      <c r="B34" s="22"/>
      <c r="C34" s="23"/>
      <c r="D34" s="23"/>
      <c r="E34" s="24"/>
      <c r="F34" s="24"/>
      <c r="G34" s="21"/>
      <c r="H34" s="24"/>
      <c r="M34" s="24"/>
      <c r="N34" s="20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13"/>
    </row>
    <row r="35" spans="1:27" ht="50.1" customHeight="1" x14ac:dyDescent="0.35">
      <c r="A35" s="22"/>
      <c r="B35" s="22"/>
      <c r="C35" s="23"/>
      <c r="D35" s="23"/>
      <c r="E35" s="24"/>
      <c r="F35" s="24"/>
      <c r="G35" s="21"/>
      <c r="H35" s="24"/>
      <c r="M35" s="24"/>
      <c r="N35" s="20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13"/>
    </row>
    <row r="36" spans="1:27" ht="50.1" customHeight="1" x14ac:dyDescent="0.35">
      <c r="A36" s="22"/>
      <c r="B36" s="22"/>
      <c r="C36" s="20"/>
      <c r="D36" s="20"/>
      <c r="E36" s="25"/>
      <c r="F36" s="20"/>
      <c r="H36" s="24"/>
      <c r="M36" s="24"/>
      <c r="N36" s="20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13"/>
    </row>
    <row r="37" spans="1:27" ht="50.1" customHeight="1" x14ac:dyDescent="0.35">
      <c r="A37" s="2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13"/>
    </row>
    <row r="38" spans="1:27" ht="50.1" customHeight="1" x14ac:dyDescent="0.35">
      <c r="A38" s="2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13"/>
    </row>
    <row r="39" spans="1:27" ht="50.1" customHeight="1" x14ac:dyDescent="0.35">
      <c r="A39" s="2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13"/>
    </row>
    <row r="40" spans="1:27" ht="50.1" customHeight="1" x14ac:dyDescent="0.35">
      <c r="A40" s="2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13"/>
    </row>
    <row r="41" spans="1:27" ht="50.1" customHeight="1" x14ac:dyDescent="0.35">
      <c r="A41" s="2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13"/>
    </row>
    <row r="42" spans="1:27" ht="50.1" customHeight="1" x14ac:dyDescent="0.35">
      <c r="A42" s="2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13"/>
    </row>
    <row r="43" spans="1:27" ht="50.1" customHeight="1" x14ac:dyDescent="0.35">
      <c r="A43" s="2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13"/>
    </row>
    <row r="44" spans="1:27" ht="50.1" customHeight="1" x14ac:dyDescent="0.35">
      <c r="A44" s="2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13"/>
    </row>
    <row r="45" spans="1:27" ht="50.1" customHeight="1" x14ac:dyDescent="0.35">
      <c r="A45" s="2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13"/>
    </row>
    <row r="46" spans="1:27" ht="50.1" customHeight="1" x14ac:dyDescent="0.35">
      <c r="A46" s="2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13"/>
    </row>
    <row r="47" spans="1:27" ht="50.1" customHeight="1" x14ac:dyDescent="0.35">
      <c r="A47" s="2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13"/>
    </row>
    <row r="48" spans="1:27" ht="50.1" customHeight="1" x14ac:dyDescent="0.35">
      <c r="A48" s="2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13"/>
    </row>
    <row r="49" spans="1:27" ht="50.1" customHeight="1" x14ac:dyDescent="0.35">
      <c r="A49" s="2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13"/>
    </row>
    <row r="50" spans="1:27" ht="50.1" customHeight="1" x14ac:dyDescent="0.35">
      <c r="A50" s="2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13"/>
    </row>
    <row r="51" spans="1:27" ht="50.1" customHeight="1" x14ac:dyDescent="0.35">
      <c r="A51" s="2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13"/>
    </row>
    <row r="52" spans="1:27" ht="50.1" customHeight="1" x14ac:dyDescent="0.35">
      <c r="A52" s="2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13"/>
    </row>
    <row r="53" spans="1:27" ht="50.1" customHeight="1" x14ac:dyDescent="0.35">
      <c r="A53" s="2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13"/>
    </row>
    <row r="54" spans="1:27" ht="50.1" customHeight="1" x14ac:dyDescent="0.35">
      <c r="A54" s="2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13"/>
    </row>
    <row r="55" spans="1:27" ht="50.1" customHeight="1" x14ac:dyDescent="0.35">
      <c r="A55" s="2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13"/>
    </row>
    <row r="56" spans="1:27" ht="50.1" customHeight="1" x14ac:dyDescent="0.35">
      <c r="A56" s="2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13"/>
    </row>
    <row r="57" spans="1:27" ht="50.1" customHeight="1" x14ac:dyDescent="0.35">
      <c r="A57" s="2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13"/>
    </row>
    <row r="58" spans="1:27" ht="50.1" customHeight="1" x14ac:dyDescent="0.35">
      <c r="A58" s="2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13"/>
    </row>
    <row r="59" spans="1:27" ht="50.1" customHeight="1" x14ac:dyDescent="0.35">
      <c r="A59" s="2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13"/>
    </row>
    <row r="60" spans="1:27" ht="50.1" customHeight="1" x14ac:dyDescent="0.35">
      <c r="A60" s="2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13"/>
    </row>
    <row r="61" spans="1:27" ht="50.1" customHeight="1" x14ac:dyDescent="0.25"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13"/>
    </row>
    <row r="62" spans="1:27" ht="50.1" customHeight="1" x14ac:dyDescent="0.25"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13"/>
    </row>
    <row r="63" spans="1:27" ht="50.1" customHeight="1" x14ac:dyDescent="0.25"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13"/>
    </row>
    <row r="64" spans="1:27" ht="50.1" customHeight="1" x14ac:dyDescent="0.25"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13"/>
    </row>
    <row r="65" spans="15:27" ht="50.1" customHeight="1" x14ac:dyDescent="0.25"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13"/>
    </row>
    <row r="66" spans="15:27" ht="50.1" customHeight="1" x14ac:dyDescent="0.25"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13"/>
    </row>
    <row r="67" spans="15:27" ht="50.1" customHeight="1" x14ac:dyDescent="0.25"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13"/>
    </row>
    <row r="68" spans="15:27" ht="50.1" customHeight="1" x14ac:dyDescent="0.25"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13"/>
    </row>
    <row r="69" spans="15:27" ht="50.1" customHeight="1" x14ac:dyDescent="0.25"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13"/>
    </row>
    <row r="70" spans="15:27" ht="50.1" customHeight="1" x14ac:dyDescent="0.25"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13"/>
    </row>
    <row r="71" spans="15:27" ht="50.1" customHeight="1" x14ac:dyDescent="0.25"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13"/>
    </row>
    <row r="72" spans="15:27" ht="50.1" customHeight="1" x14ac:dyDescent="0.25"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13"/>
    </row>
    <row r="73" spans="15:27" ht="50.1" customHeight="1" x14ac:dyDescent="0.25"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13"/>
    </row>
    <row r="74" spans="15:27" ht="50.1" customHeight="1" x14ac:dyDescent="0.25"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13"/>
    </row>
    <row r="75" spans="15:27" ht="50.1" customHeight="1" x14ac:dyDescent="0.25"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13"/>
    </row>
    <row r="76" spans="15:27" ht="50.1" customHeight="1" x14ac:dyDescent="0.25"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13"/>
    </row>
    <row r="77" spans="15:27" ht="50.1" customHeight="1" x14ac:dyDescent="0.25"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13"/>
    </row>
    <row r="78" spans="15:27" ht="50.1" customHeight="1" x14ac:dyDescent="0.25"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13"/>
    </row>
    <row r="79" spans="15:27" ht="50.1" customHeight="1" x14ac:dyDescent="0.25"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13"/>
    </row>
    <row r="80" spans="15:27" ht="50.1" customHeight="1" x14ac:dyDescent="0.25"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13"/>
    </row>
    <row r="81" spans="15:27" ht="50.1" customHeight="1" x14ac:dyDescent="0.25"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13"/>
    </row>
    <row r="82" spans="15:27" ht="50.1" customHeight="1" x14ac:dyDescent="0.25"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13"/>
    </row>
    <row r="83" spans="15:27" ht="50.1" customHeight="1" x14ac:dyDescent="0.25"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13"/>
    </row>
    <row r="84" spans="15:27" ht="50.1" customHeight="1" x14ac:dyDescent="0.25"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13"/>
    </row>
    <row r="85" spans="15:27" ht="50.1" customHeight="1" x14ac:dyDescent="0.25"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13"/>
    </row>
    <row r="86" spans="15:27" ht="50.1" customHeight="1" x14ac:dyDescent="0.25"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13"/>
    </row>
    <row r="87" spans="15:27" ht="50.1" customHeight="1" x14ac:dyDescent="0.25"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3"/>
    </row>
    <row r="88" spans="15:27" ht="50.1" customHeight="1" x14ac:dyDescent="0.25"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13"/>
    </row>
    <row r="89" spans="15:27" ht="50.1" customHeight="1" x14ac:dyDescent="0.25"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13"/>
    </row>
    <row r="90" spans="15:27" ht="50.1" customHeight="1" x14ac:dyDescent="0.25"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13"/>
    </row>
    <row r="91" spans="15:27" ht="50.1" customHeight="1" x14ac:dyDescent="0.25"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13"/>
    </row>
    <row r="92" spans="15:27" ht="50.1" customHeight="1" x14ac:dyDescent="0.25"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13"/>
    </row>
    <row r="93" spans="15:27" ht="50.1" customHeight="1" x14ac:dyDescent="0.25"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13"/>
    </row>
    <row r="94" spans="15:27" ht="50.1" customHeight="1" x14ac:dyDescent="0.25"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13"/>
    </row>
    <row r="95" spans="15:27" ht="50.1" customHeight="1" x14ac:dyDescent="0.25"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13"/>
    </row>
    <row r="96" spans="15:27" ht="50.1" customHeight="1" x14ac:dyDescent="0.25"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13"/>
    </row>
    <row r="97" spans="15:27" ht="50.1" customHeight="1" x14ac:dyDescent="0.25"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13"/>
    </row>
    <row r="98" spans="15:27" ht="50.1" customHeight="1" x14ac:dyDescent="0.25"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13"/>
    </row>
    <row r="99" spans="15:27" ht="50.1" customHeight="1" x14ac:dyDescent="0.25"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13"/>
    </row>
    <row r="100" spans="15:27" ht="50.1" customHeight="1" x14ac:dyDescent="0.25"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13"/>
    </row>
    <row r="101" spans="15:27" ht="50.1" customHeight="1" x14ac:dyDescent="0.25"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13"/>
    </row>
    <row r="102" spans="15:27" ht="50.1" customHeight="1" x14ac:dyDescent="0.25"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13"/>
    </row>
    <row r="103" spans="15:27" ht="50.1" customHeight="1" x14ac:dyDescent="0.25"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13"/>
    </row>
    <row r="104" spans="15:27" ht="50.1" customHeight="1" x14ac:dyDescent="0.25"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13"/>
    </row>
    <row r="105" spans="15:27" ht="50.1" customHeight="1" x14ac:dyDescent="0.25"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13"/>
    </row>
    <row r="106" spans="15:27" ht="50.1" customHeight="1" x14ac:dyDescent="0.25"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13"/>
    </row>
    <row r="107" spans="15:27" ht="50.1" customHeight="1" x14ac:dyDescent="0.25"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13"/>
    </row>
    <row r="108" spans="15:27" ht="50.1" customHeight="1" x14ac:dyDescent="0.25"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13"/>
    </row>
    <row r="109" spans="15:27" ht="50.1" customHeight="1" x14ac:dyDescent="0.25"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13"/>
    </row>
    <row r="110" spans="15:27" ht="50.1" customHeight="1" x14ac:dyDescent="0.25"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13"/>
    </row>
    <row r="111" spans="15:27" ht="50.1" customHeight="1" x14ac:dyDescent="0.25"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13"/>
    </row>
    <row r="112" spans="15:27" ht="50.1" customHeight="1" x14ac:dyDescent="0.25"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13"/>
    </row>
    <row r="113" spans="15:27" ht="50.1" customHeight="1" x14ac:dyDescent="0.25"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13"/>
    </row>
    <row r="114" spans="15:27" ht="50.1" customHeight="1" x14ac:dyDescent="0.25"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13"/>
    </row>
    <row r="115" spans="15:27" ht="50.1" customHeight="1" x14ac:dyDescent="0.25"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13"/>
    </row>
    <row r="116" spans="15:27" ht="50.1" customHeight="1" x14ac:dyDescent="0.25"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13"/>
    </row>
    <row r="117" spans="15:27" ht="50.1" customHeight="1" x14ac:dyDescent="0.25"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13"/>
    </row>
    <row r="118" spans="15:27" ht="50.1" customHeight="1" x14ac:dyDescent="0.25"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13"/>
    </row>
    <row r="119" spans="15:27" ht="50.1" customHeight="1" x14ac:dyDescent="0.25"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13"/>
    </row>
    <row r="120" spans="15:27" ht="50.1" customHeight="1" x14ac:dyDescent="0.25"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13"/>
    </row>
    <row r="121" spans="15:27" ht="50.1" customHeight="1" x14ac:dyDescent="0.25"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13"/>
    </row>
    <row r="122" spans="15:27" ht="50.1" customHeight="1" x14ac:dyDescent="0.25"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13"/>
    </row>
    <row r="123" spans="15:27" ht="50.1" customHeight="1" x14ac:dyDescent="0.25"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13"/>
    </row>
    <row r="124" spans="15:27" ht="50.1" customHeight="1" x14ac:dyDescent="0.25"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13"/>
    </row>
    <row r="125" spans="15:27" ht="50.1" customHeight="1" x14ac:dyDescent="0.25"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13"/>
    </row>
    <row r="126" spans="15:27" ht="50.1" customHeight="1" x14ac:dyDescent="0.25"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13"/>
    </row>
    <row r="127" spans="15:27" ht="50.1" customHeight="1" x14ac:dyDescent="0.25"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13"/>
    </row>
    <row r="128" spans="15:27" ht="50.1" customHeight="1" x14ac:dyDescent="0.25"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13"/>
    </row>
    <row r="129" spans="15:27" ht="50.1" customHeight="1" x14ac:dyDescent="0.25"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13"/>
    </row>
    <row r="130" spans="15:27" ht="50.1" customHeight="1" x14ac:dyDescent="0.25"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13"/>
    </row>
    <row r="131" spans="15:27" ht="50.1" customHeight="1" x14ac:dyDescent="0.25"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13"/>
    </row>
    <row r="132" spans="15:27" ht="50.1" customHeight="1" x14ac:dyDescent="0.25"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13"/>
    </row>
    <row r="133" spans="15:27" ht="50.1" customHeight="1" x14ac:dyDescent="0.25"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13"/>
    </row>
    <row r="134" spans="15:27" ht="50.1" customHeight="1" x14ac:dyDescent="0.25"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13"/>
    </row>
    <row r="135" spans="15:27" ht="50.1" customHeight="1" x14ac:dyDescent="0.25"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13"/>
    </row>
    <row r="136" spans="15:27" ht="50.1" customHeight="1" x14ac:dyDescent="0.25"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13"/>
    </row>
    <row r="137" spans="15:27" ht="50.1" customHeight="1" x14ac:dyDescent="0.25"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13"/>
    </row>
    <row r="138" spans="15:27" ht="50.1" customHeight="1" x14ac:dyDescent="0.25"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13"/>
    </row>
    <row r="139" spans="15:27" ht="50.1" customHeight="1" x14ac:dyDescent="0.25"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13"/>
    </row>
    <row r="140" spans="15:27" ht="50.1" customHeight="1" x14ac:dyDescent="0.25"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13"/>
    </row>
    <row r="141" spans="15:27" ht="50.1" customHeight="1" x14ac:dyDescent="0.25"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13"/>
    </row>
    <row r="142" spans="15:27" ht="50.1" customHeight="1" x14ac:dyDescent="0.25"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13"/>
    </row>
    <row r="143" spans="15:27" ht="50.1" customHeight="1" x14ac:dyDescent="0.25"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13"/>
    </row>
    <row r="144" spans="15:27" ht="50.1" customHeight="1" x14ac:dyDescent="0.25"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13"/>
    </row>
    <row r="145" spans="15:27" ht="50.1" customHeight="1" x14ac:dyDescent="0.25"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13"/>
    </row>
    <row r="146" spans="15:27" ht="50.1" customHeight="1" x14ac:dyDescent="0.25"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13"/>
    </row>
    <row r="147" spans="15:27" ht="50.1" customHeight="1" x14ac:dyDescent="0.25"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13"/>
    </row>
    <row r="148" spans="15:27" ht="50.1" customHeight="1" x14ac:dyDescent="0.25"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13"/>
    </row>
    <row r="149" spans="15:27" ht="50.1" customHeight="1" x14ac:dyDescent="0.25"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13"/>
    </row>
    <row r="150" spans="15:27" ht="50.1" customHeight="1" x14ac:dyDescent="0.25"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13"/>
    </row>
    <row r="151" spans="15:27" ht="50.1" customHeight="1" x14ac:dyDescent="0.25"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13"/>
    </row>
    <row r="152" spans="15:27" ht="50.1" customHeight="1" x14ac:dyDescent="0.25"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13"/>
    </row>
    <row r="153" spans="15:27" ht="50.1" customHeight="1" x14ac:dyDescent="0.25"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13"/>
    </row>
    <row r="154" spans="15:27" ht="50.1" customHeight="1" x14ac:dyDescent="0.25"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13"/>
    </row>
    <row r="155" spans="15:27" ht="50.1" customHeight="1" x14ac:dyDescent="0.25"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13"/>
    </row>
    <row r="156" spans="15:27" ht="50.1" customHeight="1" x14ac:dyDescent="0.25"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13"/>
    </row>
    <row r="157" spans="15:27" ht="50.1" customHeight="1" x14ac:dyDescent="0.25"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13"/>
    </row>
    <row r="158" spans="15:27" ht="50.1" customHeight="1" x14ac:dyDescent="0.25"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13"/>
    </row>
    <row r="159" spans="15:27" ht="50.1" customHeight="1" x14ac:dyDescent="0.25"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13"/>
    </row>
    <row r="160" spans="15:27" ht="50.1" customHeight="1" x14ac:dyDescent="0.25"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13"/>
    </row>
    <row r="161" spans="15:27" ht="50.1" customHeight="1" x14ac:dyDescent="0.25"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13"/>
    </row>
    <row r="162" spans="15:27" ht="50.1" customHeight="1" x14ac:dyDescent="0.25"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13"/>
    </row>
    <row r="163" spans="15:27" ht="50.1" customHeight="1" x14ac:dyDescent="0.25"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13"/>
    </row>
    <row r="164" spans="15:27" ht="50.1" customHeight="1" x14ac:dyDescent="0.25"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13"/>
    </row>
    <row r="165" spans="15:27" ht="50.1" customHeight="1" x14ac:dyDescent="0.25"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13"/>
    </row>
    <row r="166" spans="15:27" ht="50.1" customHeight="1" x14ac:dyDescent="0.25"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13"/>
    </row>
    <row r="167" spans="15:27" ht="50.1" customHeight="1" x14ac:dyDescent="0.25"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13"/>
    </row>
    <row r="168" spans="15:27" ht="50.1" customHeight="1" x14ac:dyDescent="0.25"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13"/>
    </row>
    <row r="169" spans="15:27" ht="50.1" customHeight="1" x14ac:dyDescent="0.25"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13"/>
    </row>
    <row r="170" spans="15:27" ht="50.1" customHeight="1" x14ac:dyDescent="0.25"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13"/>
    </row>
    <row r="171" spans="15:27" ht="50.1" customHeight="1" x14ac:dyDescent="0.25"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13"/>
    </row>
    <row r="172" spans="15:27" ht="50.1" customHeight="1" x14ac:dyDescent="0.25"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13"/>
    </row>
    <row r="173" spans="15:27" ht="50.1" customHeight="1" x14ac:dyDescent="0.25"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13"/>
    </row>
    <row r="174" spans="15:27" ht="50.1" customHeight="1" x14ac:dyDescent="0.25"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13"/>
    </row>
    <row r="175" spans="15:27" ht="50.1" customHeight="1" x14ac:dyDescent="0.25"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13"/>
    </row>
    <row r="176" spans="15:27" ht="50.1" customHeight="1" x14ac:dyDescent="0.25"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13"/>
    </row>
    <row r="177" spans="15:27" ht="50.1" customHeight="1" x14ac:dyDescent="0.25"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13"/>
    </row>
    <row r="178" spans="15:27" ht="50.1" customHeight="1" x14ac:dyDescent="0.25"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13"/>
    </row>
    <row r="179" spans="15:27" ht="50.1" customHeight="1" x14ac:dyDescent="0.25"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13"/>
    </row>
    <row r="180" spans="15:27" ht="50.1" customHeight="1" x14ac:dyDescent="0.25"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13"/>
    </row>
    <row r="181" spans="15:27" ht="50.1" customHeight="1" x14ac:dyDescent="0.25"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13"/>
    </row>
    <row r="182" spans="15:27" ht="50.1" customHeight="1" x14ac:dyDescent="0.25"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13"/>
    </row>
    <row r="183" spans="15:27" ht="50.1" customHeight="1" x14ac:dyDescent="0.25"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13"/>
    </row>
    <row r="184" spans="15:27" ht="50.1" customHeight="1" x14ac:dyDescent="0.25"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13"/>
    </row>
    <row r="185" spans="15:27" ht="50.1" customHeight="1" x14ac:dyDescent="0.25"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13"/>
    </row>
    <row r="186" spans="15:27" ht="50.1" customHeight="1" x14ac:dyDescent="0.25"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13"/>
    </row>
    <row r="187" spans="15:27" ht="50.1" customHeight="1" x14ac:dyDescent="0.25"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13"/>
    </row>
    <row r="188" spans="15:27" ht="50.1" customHeight="1" x14ac:dyDescent="0.25"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13"/>
    </row>
    <row r="189" spans="15:27" ht="50.1" customHeight="1" x14ac:dyDescent="0.25"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13"/>
    </row>
    <row r="190" spans="15:27" ht="50.1" customHeight="1" x14ac:dyDescent="0.25"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13"/>
    </row>
    <row r="191" spans="15:27" ht="50.1" customHeight="1" x14ac:dyDescent="0.25"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13"/>
    </row>
    <row r="192" spans="15:27" ht="50.1" customHeight="1" x14ac:dyDescent="0.25"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13"/>
    </row>
    <row r="193" spans="15:103" ht="50.1" customHeight="1" x14ac:dyDescent="0.25"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13"/>
      <c r="CX193" t="s">
        <v>0</v>
      </c>
      <c r="CY193" t="s">
        <v>10</v>
      </c>
    </row>
    <row r="194" spans="15:103" ht="50.1" customHeight="1" x14ac:dyDescent="0.25"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13"/>
      <c r="CX194" t="s">
        <v>16</v>
      </c>
      <c r="CY194" t="s">
        <v>11</v>
      </c>
    </row>
    <row r="195" spans="15:103" ht="50.1" customHeight="1" x14ac:dyDescent="0.25"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13"/>
      <c r="CX195" t="s">
        <v>12</v>
      </c>
      <c r="CY195" t="s">
        <v>9</v>
      </c>
    </row>
    <row r="196" spans="15:103" ht="50.1" customHeight="1" x14ac:dyDescent="0.25"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13"/>
      <c r="CX196" t="s">
        <v>13</v>
      </c>
      <c r="CY196" t="s">
        <v>17</v>
      </c>
    </row>
    <row r="197" spans="15:103" ht="50.1" customHeight="1" x14ac:dyDescent="0.25"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13"/>
      <c r="CX197" t="s">
        <v>14</v>
      </c>
      <c r="CY197" t="s">
        <v>18</v>
      </c>
    </row>
    <row r="198" spans="15:103" ht="50.1" customHeight="1" x14ac:dyDescent="0.25"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13"/>
      <c r="CX198" t="s">
        <v>15</v>
      </c>
    </row>
    <row r="199" spans="15:103" ht="50.1" customHeight="1" x14ac:dyDescent="0.25"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13"/>
      <c r="CX199" t="s">
        <v>24</v>
      </c>
    </row>
    <row r="200" spans="15:103" ht="50.1" customHeight="1" x14ac:dyDescent="0.25"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14"/>
    </row>
    <row r="201" spans="15:103" ht="50.1" customHeight="1" x14ac:dyDescent="0.25"/>
    <row r="202" spans="15:103" ht="50.1" customHeight="1" x14ac:dyDescent="0.25"/>
    <row r="203" spans="15:103" ht="50.1" customHeight="1" x14ac:dyDescent="0.25"/>
    <row r="204" spans="15:103" ht="50.1" customHeight="1" x14ac:dyDescent="0.25"/>
    <row r="205" spans="15:103" ht="50.1" customHeight="1" x14ac:dyDescent="0.25"/>
    <row r="206" spans="15:103" ht="50.1" customHeight="1" x14ac:dyDescent="0.25"/>
    <row r="207" spans="15:103" ht="50.1" customHeight="1" x14ac:dyDescent="0.25"/>
    <row r="208" spans="15:103" ht="50.1" customHeight="1" x14ac:dyDescent="0.25"/>
    <row r="209" ht="50.1" customHeight="1" x14ac:dyDescent="0.25"/>
    <row r="210" ht="50.1" customHeight="1" x14ac:dyDescent="0.25"/>
    <row r="211" ht="50.1" customHeight="1" x14ac:dyDescent="0.25"/>
    <row r="212" ht="50.1" customHeight="1" x14ac:dyDescent="0.25"/>
    <row r="213" ht="50.1" customHeight="1" x14ac:dyDescent="0.25"/>
    <row r="214" ht="50.1" customHeight="1" x14ac:dyDescent="0.25"/>
    <row r="215" ht="50.1" customHeight="1" x14ac:dyDescent="0.25"/>
    <row r="216" ht="50.1" customHeight="1" x14ac:dyDescent="0.25"/>
    <row r="217" ht="50.1" customHeight="1" x14ac:dyDescent="0.25"/>
    <row r="218" ht="50.1" customHeight="1" x14ac:dyDescent="0.25"/>
    <row r="219" ht="50.1" customHeight="1" x14ac:dyDescent="0.25"/>
    <row r="220" ht="50.1" customHeight="1" x14ac:dyDescent="0.25"/>
    <row r="221" ht="50.1" customHeight="1" x14ac:dyDescent="0.25"/>
    <row r="222" ht="50.1" customHeight="1" x14ac:dyDescent="0.25"/>
    <row r="223" ht="50.1" customHeight="1" x14ac:dyDescent="0.25"/>
    <row r="224" ht="50.1" customHeight="1" x14ac:dyDescent="0.25"/>
    <row r="225" ht="50.1" customHeight="1" x14ac:dyDescent="0.25"/>
    <row r="226" ht="50.1" customHeight="1" x14ac:dyDescent="0.25"/>
    <row r="227" ht="50.1" customHeight="1" x14ac:dyDescent="0.25"/>
    <row r="228" ht="50.1" customHeight="1" x14ac:dyDescent="0.25"/>
    <row r="229" ht="50.1" customHeight="1" x14ac:dyDescent="0.25"/>
    <row r="230" ht="50.1" customHeight="1" x14ac:dyDescent="0.25"/>
    <row r="231" ht="50.1" customHeight="1" x14ac:dyDescent="0.25"/>
    <row r="232" ht="50.1" customHeight="1" x14ac:dyDescent="0.25"/>
    <row r="233" ht="50.1" customHeight="1" x14ac:dyDescent="0.25"/>
    <row r="234" ht="50.1" customHeight="1" x14ac:dyDescent="0.25"/>
    <row r="235" ht="50.1" customHeight="1" x14ac:dyDescent="0.25"/>
    <row r="236" ht="50.1" customHeight="1" x14ac:dyDescent="0.25"/>
    <row r="237" ht="50.1" customHeight="1" x14ac:dyDescent="0.25"/>
    <row r="238" ht="50.1" customHeight="1" x14ac:dyDescent="0.25"/>
    <row r="239" ht="50.1" customHeight="1" x14ac:dyDescent="0.25"/>
    <row r="240" ht="50.1" customHeight="1" x14ac:dyDescent="0.25"/>
    <row r="241" ht="50.1" customHeight="1" x14ac:dyDescent="0.25"/>
    <row r="242" ht="50.1" customHeight="1" x14ac:dyDescent="0.25"/>
    <row r="243" ht="50.1" customHeight="1" x14ac:dyDescent="0.25"/>
    <row r="244" ht="50.1" customHeight="1" x14ac:dyDescent="0.25"/>
    <row r="245" ht="50.1" customHeight="1" x14ac:dyDescent="0.25"/>
    <row r="246" ht="50.1" customHeight="1" x14ac:dyDescent="0.25"/>
    <row r="247" ht="50.1" customHeight="1" x14ac:dyDescent="0.25"/>
    <row r="248" ht="50.1" customHeight="1" x14ac:dyDescent="0.25"/>
    <row r="249" ht="50.1" customHeight="1" x14ac:dyDescent="0.25"/>
    <row r="250" ht="50.1" customHeight="1" x14ac:dyDescent="0.25"/>
    <row r="251" ht="50.1" customHeight="1" x14ac:dyDescent="0.25"/>
    <row r="252" ht="50.1" customHeight="1" x14ac:dyDescent="0.25"/>
    <row r="253" ht="50.1" customHeight="1" x14ac:dyDescent="0.25"/>
    <row r="254" ht="50.1" customHeight="1" x14ac:dyDescent="0.25"/>
    <row r="255" ht="50.1" customHeight="1" x14ac:dyDescent="0.25"/>
    <row r="256" ht="50.1" customHeight="1" x14ac:dyDescent="0.25"/>
    <row r="257" ht="50.1" customHeight="1" x14ac:dyDescent="0.25"/>
    <row r="258" ht="50.1" customHeight="1" x14ac:dyDescent="0.25"/>
    <row r="259" ht="50.1" customHeight="1" x14ac:dyDescent="0.25"/>
    <row r="260" ht="50.1" customHeight="1" x14ac:dyDescent="0.25"/>
    <row r="261" ht="50.1" customHeight="1" x14ac:dyDescent="0.25"/>
    <row r="262" ht="50.1" customHeight="1" x14ac:dyDescent="0.25"/>
    <row r="263" ht="50.1" customHeight="1" x14ac:dyDescent="0.25"/>
    <row r="264" ht="50.1" customHeight="1" x14ac:dyDescent="0.25"/>
    <row r="265" ht="50.1" customHeight="1" x14ac:dyDescent="0.25"/>
    <row r="266" ht="50.1" customHeight="1" x14ac:dyDescent="0.25"/>
    <row r="267" ht="50.1" customHeight="1" x14ac:dyDescent="0.25"/>
    <row r="268" ht="50.1" customHeight="1" x14ac:dyDescent="0.25"/>
    <row r="269" ht="50.1" customHeight="1" x14ac:dyDescent="0.25"/>
    <row r="270" ht="50.1" customHeight="1" x14ac:dyDescent="0.25"/>
    <row r="271" ht="50.1" customHeight="1" x14ac:dyDescent="0.25"/>
    <row r="272" ht="50.1" customHeight="1" x14ac:dyDescent="0.25"/>
    <row r="273" ht="50.1" customHeight="1" x14ac:dyDescent="0.25"/>
    <row r="274" ht="50.1" customHeight="1" x14ac:dyDescent="0.25"/>
    <row r="275" ht="50.1" customHeight="1" x14ac:dyDescent="0.25"/>
    <row r="276" ht="50.1" customHeight="1" x14ac:dyDescent="0.25"/>
    <row r="277" ht="50.1" customHeight="1" x14ac:dyDescent="0.25"/>
    <row r="278" ht="50.1" customHeight="1" x14ac:dyDescent="0.25"/>
    <row r="279" ht="50.1" customHeight="1" x14ac:dyDescent="0.25"/>
    <row r="280" ht="50.1" customHeight="1" x14ac:dyDescent="0.25"/>
    <row r="281" ht="50.1" customHeight="1" x14ac:dyDescent="0.25"/>
    <row r="282" ht="50.1" customHeight="1" x14ac:dyDescent="0.25"/>
    <row r="283" ht="50.1" customHeight="1" x14ac:dyDescent="0.25"/>
    <row r="284" ht="50.1" customHeight="1" x14ac:dyDescent="0.25"/>
    <row r="285" ht="50.1" customHeight="1" x14ac:dyDescent="0.25"/>
    <row r="286" ht="50.1" customHeight="1" x14ac:dyDescent="0.25"/>
    <row r="287" ht="50.1" customHeight="1" x14ac:dyDescent="0.25"/>
    <row r="288" ht="50.1" customHeight="1" x14ac:dyDescent="0.25"/>
    <row r="289" ht="50.1" customHeight="1" x14ac:dyDescent="0.25"/>
    <row r="290" ht="50.1" customHeight="1" x14ac:dyDescent="0.25"/>
    <row r="291" ht="50.1" customHeight="1" x14ac:dyDescent="0.25"/>
    <row r="292" ht="50.1" customHeight="1" x14ac:dyDescent="0.25"/>
    <row r="293" ht="50.1" customHeight="1" x14ac:dyDescent="0.25"/>
    <row r="294" ht="50.1" customHeight="1" x14ac:dyDescent="0.25"/>
    <row r="295" ht="50.1" customHeight="1" x14ac:dyDescent="0.25"/>
    <row r="296" ht="50.1" customHeight="1" x14ac:dyDescent="0.25"/>
    <row r="297" ht="50.1" customHeight="1" x14ac:dyDescent="0.25"/>
    <row r="298" ht="50.1" customHeight="1" x14ac:dyDescent="0.25"/>
    <row r="299" ht="50.1" customHeight="1" x14ac:dyDescent="0.25"/>
    <row r="300" ht="50.1" customHeight="1" x14ac:dyDescent="0.25"/>
    <row r="301" ht="50.1" customHeight="1" x14ac:dyDescent="0.25"/>
    <row r="302" ht="50.1" customHeight="1" x14ac:dyDescent="0.25"/>
    <row r="303" ht="50.1" customHeight="1" x14ac:dyDescent="0.25"/>
    <row r="304" ht="50.1" customHeight="1" x14ac:dyDescent="0.25"/>
    <row r="305" ht="50.1" customHeight="1" x14ac:dyDescent="0.25"/>
    <row r="306" ht="50.1" customHeight="1" x14ac:dyDescent="0.25"/>
    <row r="307" ht="50.1" customHeight="1" x14ac:dyDescent="0.25"/>
    <row r="308" ht="50.1" customHeight="1" x14ac:dyDescent="0.25"/>
    <row r="309" ht="50.1" customHeight="1" x14ac:dyDescent="0.25"/>
    <row r="310" ht="50.1" customHeight="1" x14ac:dyDescent="0.25"/>
    <row r="311" ht="50.1" customHeight="1" x14ac:dyDescent="0.25"/>
    <row r="312" ht="50.1" customHeight="1" x14ac:dyDescent="0.25"/>
    <row r="313" ht="50.1" customHeight="1" x14ac:dyDescent="0.25"/>
    <row r="314" ht="50.1" customHeight="1" x14ac:dyDescent="0.25"/>
    <row r="315" ht="50.1" customHeight="1" x14ac:dyDescent="0.25"/>
    <row r="316" ht="50.1" customHeight="1" x14ac:dyDescent="0.25"/>
    <row r="317" ht="50.1" customHeight="1" x14ac:dyDescent="0.25"/>
    <row r="318" ht="50.1" customHeight="1" x14ac:dyDescent="0.25"/>
    <row r="319" ht="50.1" customHeight="1" x14ac:dyDescent="0.25"/>
    <row r="320" ht="50.1" customHeight="1" x14ac:dyDescent="0.25"/>
    <row r="321" ht="50.1" customHeight="1" x14ac:dyDescent="0.25"/>
    <row r="322" ht="50.1" customHeight="1" x14ac:dyDescent="0.25"/>
    <row r="323" ht="50.1" customHeight="1" x14ac:dyDescent="0.25"/>
    <row r="324" ht="50.1" customHeight="1" x14ac:dyDescent="0.25"/>
    <row r="325" ht="50.1" customHeight="1" x14ac:dyDescent="0.25"/>
    <row r="326" ht="50.1" customHeight="1" x14ac:dyDescent="0.25"/>
    <row r="327" ht="50.1" customHeight="1" x14ac:dyDescent="0.25"/>
    <row r="328" ht="50.1" customHeight="1" x14ac:dyDescent="0.25"/>
    <row r="329" ht="50.1" customHeight="1" x14ac:dyDescent="0.25"/>
    <row r="330" ht="50.1" customHeight="1" x14ac:dyDescent="0.25"/>
    <row r="331" ht="50.1" customHeight="1" x14ac:dyDescent="0.25"/>
    <row r="332" ht="50.1" customHeight="1" x14ac:dyDescent="0.25"/>
    <row r="333" ht="50.1" customHeight="1" x14ac:dyDescent="0.25"/>
    <row r="334" ht="50.1" customHeight="1" x14ac:dyDescent="0.25"/>
    <row r="335" ht="50.1" customHeight="1" x14ac:dyDescent="0.25"/>
    <row r="336" ht="50.1" customHeight="1" x14ac:dyDescent="0.25"/>
    <row r="337" spans="1:13" ht="50.1" customHeight="1" x14ac:dyDescent="0.25"/>
    <row r="338" spans="1:13" ht="50.1" customHeight="1" x14ac:dyDescent="0.25"/>
    <row r="339" spans="1:13" ht="50.1" customHeight="1" x14ac:dyDescent="0.25"/>
    <row r="340" spans="1:13" ht="50.1" customHeight="1" x14ac:dyDescent="0.25"/>
    <row r="341" spans="1:13" ht="50.1" customHeight="1" x14ac:dyDescent="0.25"/>
    <row r="342" spans="1:13" ht="50.1" customHeight="1" x14ac:dyDescent="0.25"/>
    <row r="343" spans="1:13" ht="50.1" customHeight="1" x14ac:dyDescent="0.25"/>
    <row r="344" spans="1:13" ht="50.1" customHeight="1" x14ac:dyDescent="0.25"/>
    <row r="345" spans="1:13" ht="50.1" customHeight="1" x14ac:dyDescent="0.25"/>
    <row r="346" spans="1:13" ht="50.1" customHeight="1" x14ac:dyDescent="0.25"/>
    <row r="347" spans="1:13" ht="50.1" customHeight="1" x14ac:dyDescent="0.25"/>
    <row r="348" spans="1:13" ht="50.1" customHeight="1" x14ac:dyDescent="0.25"/>
    <row r="349" spans="1:13" ht="50.1" customHeight="1" x14ac:dyDescent="0.25"/>
    <row r="350" spans="1:13" ht="50.1" customHeight="1" x14ac:dyDescent="0.25">
      <c r="A350" s="1"/>
      <c r="B350" s="1"/>
      <c r="C350" s="19"/>
      <c r="D350" s="19"/>
      <c r="E350" s="1"/>
      <c r="F350" s="1"/>
      <c r="G350" s="1"/>
      <c r="M350" s="1"/>
    </row>
    <row r="351" spans="1:13" ht="50.1" customHeight="1" x14ac:dyDescent="0.25"/>
  </sheetData>
  <mergeCells count="7">
    <mergeCell ref="N5:N6"/>
    <mergeCell ref="A2:C2"/>
    <mergeCell ref="B1:C1"/>
    <mergeCell ref="C5:F5"/>
    <mergeCell ref="H5:L6"/>
    <mergeCell ref="M5:M6"/>
    <mergeCell ref="N1:O1"/>
  </mergeCells>
  <dataValidations xWindow="1124" yWindow="512" count="3">
    <dataValidation type="textLength" showInputMessage="1" showErrorMessage="1" errorTitle="Please enter quiz name" error="Name length must be between 2-255 characters" sqref="B3">
      <formula1>2</formula1>
      <formula2>255</formula2>
    </dataValidation>
    <dataValidation type="list" allowBlank="1" showInputMessage="1" showErrorMessage="1" promptTitle="Select Question Type" prompt="Please select question type from drop down list" sqref="A7:A9 A61:A350">
      <formula1>$CX$193:$CX$199</formula1>
    </dataValidation>
    <dataValidation type="list" allowBlank="1" promptTitle="Please select correct answer" prompt="(Only relevant for Multiple choice, Check-box and True/False question types) _x000a__x000a_For Fill in the Blank and Matching Type questions, answer directly._x000a__x000a_For Essay Type Questions, leave this field empty. " sqref="H7:L350">
      <formula1>$CY$193:$CY$197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 question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Durgesh Sharma</dc:creator>
  <cp:lastModifiedBy>Dell</cp:lastModifiedBy>
  <dcterms:created xsi:type="dcterms:W3CDTF">2013-12-04T05:49:37Z</dcterms:created>
  <dcterms:modified xsi:type="dcterms:W3CDTF">2024-02-20T13:09:23Z</dcterms:modified>
</cp:coreProperties>
</file>